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0_2x10_5locators_toward_tags_180degree_2D/#1/"/>
    </mc:Choice>
  </mc:AlternateContent>
  <xr:revisionPtr revIDLastSave="0" documentId="8_{27026AD2-1F2F-8548-A6D0-AD24661F7698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96" sheetId="1" r:id="rId1"/>
    <sheet name="ble-pd-60A423C96B13" sheetId="2" r:id="rId2"/>
    <sheet name="ble-pd-60A423C96721" sheetId="3" r:id="rId3"/>
    <sheet name="ble-pd-60A423C9689C" sheetId="4" r:id="rId4"/>
    <sheet name="ble-pd-60A423C96AB5" sheetId="5" r:id="rId5"/>
    <sheet name="ble-pd-60A423C96825" sheetId="6" r:id="rId6"/>
    <sheet name="ble-pd-60A423C96B3C" sheetId="7" r:id="rId7"/>
    <sheet name="ble-pd-60A423C96746" sheetId="8" r:id="rId8"/>
    <sheet name="ble-pd-60A423C96FC6" sheetId="9" r:id="rId9"/>
    <sheet name="ble-pd-60A423C968C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<sst xmlns="http://schemas.openxmlformats.org/spreadsheetml/2006/main" count="1928" uniqueCount="316">
  <si>
    <t>x</t>
  </si>
  <si>
    <t>y</t>
  </si>
  <si>
    <t>z</t>
  </si>
  <si>
    <t>sequence</t>
  </si>
  <si>
    <t>timeHMS</t>
  </si>
  <si>
    <t>12-22-34</t>
  </si>
  <si>
    <t>12-22-35</t>
  </si>
  <si>
    <t>12-22-36</t>
  </si>
  <si>
    <t>12-22-37</t>
  </si>
  <si>
    <t>12-22-38</t>
  </si>
  <si>
    <t>12-22-39</t>
  </si>
  <si>
    <t>12-22-40</t>
  </si>
  <si>
    <t>12-22-41</t>
  </si>
  <si>
    <t>12-22-42</t>
  </si>
  <si>
    <t>12-22-43</t>
  </si>
  <si>
    <t>12-22-44</t>
  </si>
  <si>
    <t>12-22-45</t>
  </si>
  <si>
    <t>12-22-46</t>
  </si>
  <si>
    <t>12-22-47</t>
  </si>
  <si>
    <t>12-22-48</t>
  </si>
  <si>
    <t>12-22-49</t>
  </si>
  <si>
    <t>12-22-50</t>
  </si>
  <si>
    <t>12-22-51</t>
  </si>
  <si>
    <t>12-22-52</t>
  </si>
  <si>
    <t>12-22-53</t>
  </si>
  <si>
    <t>12-22-54</t>
  </si>
  <si>
    <t>12-22-55</t>
  </si>
  <si>
    <t>12-22-56</t>
  </si>
  <si>
    <t>12-22-57</t>
  </si>
  <si>
    <t>12-22-58</t>
  </si>
  <si>
    <t>12-22-59</t>
  </si>
  <si>
    <t>12-23-00</t>
  </si>
  <si>
    <t>12-23-01</t>
  </si>
  <si>
    <t>12-23-02</t>
  </si>
  <si>
    <t>12-23-03</t>
  </si>
  <si>
    <t>12-23-04</t>
  </si>
  <si>
    <t>12-23-05</t>
  </si>
  <si>
    <t>12-23-06</t>
  </si>
  <si>
    <t>12-23-07</t>
  </si>
  <si>
    <t>12-23-09</t>
  </si>
  <si>
    <t>12-23-10</t>
  </si>
  <si>
    <t>12-23-11</t>
  </si>
  <si>
    <t>12-23-12</t>
  </si>
  <si>
    <t>12-23-13</t>
  </si>
  <si>
    <t>12-23-15</t>
  </si>
  <si>
    <t>12-23-16</t>
  </si>
  <si>
    <t>12-23-17</t>
  </si>
  <si>
    <t>12-23-18</t>
  </si>
  <si>
    <t>12-23-20</t>
  </si>
  <si>
    <t>12-23-21</t>
  </si>
  <si>
    <t>12-23-22</t>
  </si>
  <si>
    <t>12-23-24</t>
  </si>
  <si>
    <t>12-23-25</t>
  </si>
  <si>
    <t>12-23-26</t>
  </si>
  <si>
    <t>12-23-27</t>
  </si>
  <si>
    <t>12-23-28</t>
  </si>
  <si>
    <t>12-23-29</t>
  </si>
  <si>
    <t>12-23-33</t>
  </si>
  <si>
    <t>12-23-34</t>
  </si>
  <si>
    <t>12-23-35</t>
  </si>
  <si>
    <t>12-23-37</t>
  </si>
  <si>
    <t>12-23-38</t>
  </si>
  <si>
    <t>12-23-39</t>
  </si>
  <si>
    <t>12-23-40</t>
  </si>
  <si>
    <t>12-23-42</t>
  </si>
  <si>
    <t>12-23-43</t>
  </si>
  <si>
    <t>12-23-45</t>
  </si>
  <si>
    <t>12-23-46</t>
  </si>
  <si>
    <t>12-23-48</t>
  </si>
  <si>
    <t>12-23-49</t>
  </si>
  <si>
    <t>12-23-50</t>
  </si>
  <si>
    <t>12-23-52</t>
  </si>
  <si>
    <t>12-23-53</t>
  </si>
  <si>
    <t>12-23-55</t>
  </si>
  <si>
    <t>12-23-57</t>
  </si>
  <si>
    <t>12-23-58</t>
  </si>
  <si>
    <t>12-23-59</t>
  </si>
  <si>
    <t>12-24-00</t>
  </si>
  <si>
    <t>12-24-01</t>
  </si>
  <si>
    <t>12-24-03</t>
  </si>
  <si>
    <t>12-24-04</t>
  </si>
  <si>
    <t>12-24-05</t>
  </si>
  <si>
    <t>12-24-08</t>
  </si>
  <si>
    <t>12-24-09</t>
  </si>
  <si>
    <t>12-24-11</t>
  </si>
  <si>
    <t>12-24-12</t>
  </si>
  <si>
    <t>12-24-13</t>
  </si>
  <si>
    <t>12-24-16</t>
  </si>
  <si>
    <t>12-24-18</t>
  </si>
  <si>
    <t>12-24-19</t>
  </si>
  <si>
    <t>12-24-20</t>
  </si>
  <si>
    <t>12-24-21</t>
  </si>
  <si>
    <t>12-24-22</t>
  </si>
  <si>
    <t>12-24-23</t>
  </si>
  <si>
    <t>12-24-24</t>
  </si>
  <si>
    <t>12-24-25</t>
  </si>
  <si>
    <t>12-24-27</t>
  </si>
  <si>
    <t>12-24-28</t>
  </si>
  <si>
    <t>12-24-29</t>
  </si>
  <si>
    <t>12-24-30</t>
  </si>
  <si>
    <t>12-24-32</t>
  </si>
  <si>
    <t>12-24-33</t>
  </si>
  <si>
    <t>12-24-34</t>
  </si>
  <si>
    <t>12-24-36</t>
  </si>
  <si>
    <t>12-24-37</t>
  </si>
  <si>
    <t>12-24-38</t>
  </si>
  <si>
    <t>12-24-39</t>
  </si>
  <si>
    <t>12-24-40</t>
  </si>
  <si>
    <t>12-24-41</t>
  </si>
  <si>
    <t>12-24-42</t>
  </si>
  <si>
    <t>12-24-44</t>
  </si>
  <si>
    <t>12-24-46</t>
  </si>
  <si>
    <t>12-24-47</t>
  </si>
  <si>
    <t>12-24-49</t>
  </si>
  <si>
    <t>12-24-50</t>
  </si>
  <si>
    <t>12-24-52</t>
  </si>
  <si>
    <t>12-24-55</t>
  </si>
  <si>
    <t>12-24-56</t>
  </si>
  <si>
    <t>12-24-57</t>
  </si>
  <si>
    <t>12-24-58</t>
  </si>
  <si>
    <t>12-25-00</t>
  </si>
  <si>
    <t>12-25-02</t>
  </si>
  <si>
    <t>12-25-03</t>
  </si>
  <si>
    <t>12-25-04</t>
  </si>
  <si>
    <t>12-25-07</t>
  </si>
  <si>
    <t>12-25-09</t>
  </si>
  <si>
    <t>12-25-10</t>
  </si>
  <si>
    <t>12-25-11</t>
  </si>
  <si>
    <t>12-25-13</t>
  </si>
  <si>
    <t>12-25-14</t>
  </si>
  <si>
    <t>12-25-15</t>
  </si>
  <si>
    <t>12-25-16</t>
  </si>
  <si>
    <t>12-25-17</t>
  </si>
  <si>
    <t>12-25-18</t>
  </si>
  <si>
    <t>12-25-19</t>
  </si>
  <si>
    <t>12-25-21</t>
  </si>
  <si>
    <t>12-25-22</t>
  </si>
  <si>
    <t>12-25-24</t>
  </si>
  <si>
    <t>12-25-25</t>
  </si>
  <si>
    <t>12-25-26</t>
  </si>
  <si>
    <t>12-25-27</t>
  </si>
  <si>
    <t>12-25-28</t>
  </si>
  <si>
    <t>12-25-29</t>
  </si>
  <si>
    <t>12-25-30</t>
  </si>
  <si>
    <t>12-25-32</t>
  </si>
  <si>
    <t>12-25-34</t>
  </si>
  <si>
    <t>12-25-35</t>
  </si>
  <si>
    <t>12-25-36</t>
  </si>
  <si>
    <t>12-25-37</t>
  </si>
  <si>
    <t>12-25-39</t>
  </si>
  <si>
    <t>12-25-40</t>
  </si>
  <si>
    <t>12-25-41</t>
  </si>
  <si>
    <t>12-25-43</t>
  </si>
  <si>
    <t>12-23-08</t>
  </si>
  <si>
    <t>12-23-14</t>
  </si>
  <si>
    <t>12-23-19</t>
  </si>
  <si>
    <t>12-23-23</t>
  </si>
  <si>
    <t>12-23-30</t>
  </si>
  <si>
    <t>12-23-31</t>
  </si>
  <si>
    <t>12-23-36</t>
  </si>
  <si>
    <t>12-23-41</t>
  </si>
  <si>
    <t>12-23-44</t>
  </si>
  <si>
    <t>12-23-47</t>
  </si>
  <si>
    <t>12-23-51</t>
  </si>
  <si>
    <t>12-23-54</t>
  </si>
  <si>
    <t>12-24-02</t>
  </si>
  <si>
    <t>12-24-07</t>
  </si>
  <si>
    <t>12-24-10</t>
  </si>
  <si>
    <t>12-24-14</t>
  </si>
  <si>
    <t>12-24-15</t>
  </si>
  <si>
    <t>12-24-17</t>
  </si>
  <si>
    <t>12-24-26</t>
  </si>
  <si>
    <t>12-24-35</t>
  </si>
  <si>
    <t>12-24-45</t>
  </si>
  <si>
    <t>12-24-51</t>
  </si>
  <si>
    <t>12-24-53</t>
  </si>
  <si>
    <t>12-24-54</t>
  </si>
  <si>
    <t>12-25-01</t>
  </si>
  <si>
    <t>12-25-05</t>
  </si>
  <si>
    <t>12-25-08</t>
  </si>
  <si>
    <t>12-25-12</t>
  </si>
  <si>
    <t>12-25-20</t>
  </si>
  <si>
    <t>12-25-23</t>
  </si>
  <si>
    <t>12-25-31</t>
  </si>
  <si>
    <t>12-25-33</t>
  </si>
  <si>
    <t>12-25-38</t>
  </si>
  <si>
    <t>12-25-42</t>
  </si>
  <si>
    <t>12-25-44</t>
  </si>
  <si>
    <t>12-25-45</t>
  </si>
  <si>
    <t>12-25-46</t>
  </si>
  <si>
    <t>12-25-48</t>
  </si>
  <si>
    <t>12-25-49</t>
  </si>
  <si>
    <t>12-25-50</t>
  </si>
  <si>
    <t>12-25-52</t>
  </si>
  <si>
    <t>12-25-54</t>
  </si>
  <si>
    <t>12-25-56</t>
  </si>
  <si>
    <t>12-25-58</t>
  </si>
  <si>
    <t>12-23-56</t>
  </si>
  <si>
    <t>12-24-06</t>
  </si>
  <si>
    <t>12-24-59</t>
  </si>
  <si>
    <t>12-25-06</t>
  </si>
  <si>
    <t>12-25-47</t>
  </si>
  <si>
    <t>12-25-53</t>
  </si>
  <si>
    <t>12-25-55</t>
  </si>
  <si>
    <t>12-25-57</t>
  </si>
  <si>
    <t>12-25-59</t>
  </si>
  <si>
    <t>12-26-01</t>
  </si>
  <si>
    <t>12-26-03</t>
  </si>
  <si>
    <t>12-26-04</t>
  </si>
  <si>
    <t>12-26-05</t>
  </si>
  <si>
    <t>12-26-06</t>
  </si>
  <si>
    <t>12-26-08</t>
  </si>
  <si>
    <t>12-26-09</t>
  </si>
  <si>
    <t>12-26-10</t>
  </si>
  <si>
    <t>12-26-12</t>
  </si>
  <si>
    <t>12-26-13</t>
  </si>
  <si>
    <t>12-26-14</t>
  </si>
  <si>
    <t>12-26-15</t>
  </si>
  <si>
    <t>12-26-17</t>
  </si>
  <si>
    <t>12-26-18</t>
  </si>
  <si>
    <t>12-26-20</t>
  </si>
  <si>
    <t>12-26-21</t>
  </si>
  <si>
    <t>12-26-23</t>
  </si>
  <si>
    <t>12-24-31</t>
  </si>
  <si>
    <t>12-26-00</t>
  </si>
  <si>
    <t>12-26-11</t>
  </si>
  <si>
    <t>12-26-16</t>
  </si>
  <si>
    <t>12-26-19</t>
  </si>
  <si>
    <t>12-26-22</t>
  </si>
  <si>
    <t>12-26-25</t>
  </si>
  <si>
    <t>12-26-26</t>
  </si>
  <si>
    <t>12-26-27</t>
  </si>
  <si>
    <t>12-26-28</t>
  </si>
  <si>
    <t>12-26-30</t>
  </si>
  <si>
    <t>12-26-31</t>
  </si>
  <si>
    <t>12-26-34</t>
  </si>
  <si>
    <t>12-26-35</t>
  </si>
  <si>
    <t>12-26-36</t>
  </si>
  <si>
    <t>12-25-51</t>
  </si>
  <si>
    <t>12-26-02</t>
  </si>
  <si>
    <t>12-26-24</t>
  </si>
  <si>
    <t>12-26-32</t>
  </si>
  <si>
    <t>12-26-40</t>
  </si>
  <si>
    <t>12-26-42</t>
  </si>
  <si>
    <t>12-23-32</t>
  </si>
  <si>
    <t>12-24-48</t>
  </si>
  <si>
    <t>12-26-07</t>
  </si>
  <si>
    <t>12-26-29</t>
  </si>
  <si>
    <t>12-26-37</t>
  </si>
  <si>
    <t>12-26-39</t>
  </si>
  <si>
    <t>12-24-43</t>
  </si>
  <si>
    <t>12-26-33</t>
  </si>
  <si>
    <t>12-26-43</t>
  </si>
  <si>
    <t>12-26-44</t>
  </si>
  <si>
    <t>12-26-45</t>
  </si>
  <si>
    <t>12-26-47</t>
  </si>
  <si>
    <t>12-26-38</t>
  </si>
  <si>
    <t>12-26-46</t>
  </si>
  <si>
    <t>12-26-48</t>
  </si>
  <si>
    <t>12-26-50</t>
  </si>
  <si>
    <t>12-26-52</t>
  </si>
  <si>
    <t>12-26-54</t>
  </si>
  <si>
    <t>12-26-56</t>
  </si>
  <si>
    <t>12-26-57</t>
  </si>
  <si>
    <t>12-26-59</t>
  </si>
  <si>
    <t>12-27-00</t>
  </si>
  <si>
    <t>12-27-01</t>
  </si>
  <si>
    <t>12-27-03</t>
  </si>
  <si>
    <t>12-27-05</t>
  </si>
  <si>
    <t>12-27-06</t>
  </si>
  <si>
    <t>12-26-49</t>
  </si>
  <si>
    <t>12-26-53</t>
  </si>
  <si>
    <t>12-26-55</t>
  </si>
  <si>
    <t>12-26-58</t>
  </si>
  <si>
    <t>12-27-02</t>
  </si>
  <si>
    <t>12-27-04</t>
  </si>
  <si>
    <t>12-27-07</t>
  </si>
  <si>
    <t>12-27-08</t>
  </si>
  <si>
    <t>12-27-09</t>
  </si>
  <si>
    <t>12-27-11</t>
  </si>
  <si>
    <t>12-27-12</t>
  </si>
  <si>
    <t>12-27-14</t>
  </si>
  <si>
    <t>12-27-16</t>
  </si>
  <si>
    <t>12-27-17</t>
  </si>
  <si>
    <t>12-26-41</t>
  </si>
  <si>
    <t>12-27-10</t>
  </si>
  <si>
    <t>12-27-13</t>
  </si>
  <si>
    <t>12-27-18</t>
  </si>
  <si>
    <t>12-27-19</t>
  </si>
  <si>
    <t>12-27-24</t>
  </si>
  <si>
    <t>12-27-26</t>
  </si>
  <si>
    <t>12-27-27</t>
  </si>
  <si>
    <t>12-27-28</t>
  </si>
  <si>
    <t>12-27-30</t>
  </si>
  <si>
    <t>12-27-31</t>
  </si>
  <si>
    <t>12-27-32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</si>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</sst>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0.126889</c:v>
                </c:pt>
                <c:pt idx="1">
                  <c:v>0.25043300000000002</c:v>
                </c:pt>
                <c:pt idx="2">
                  <c:v>0.37162499999999998</c:v>
                </c:pt>
                <c:pt idx="3">
                  <c:v>0.49135299999999998</c:v>
                </c:pt>
                <c:pt idx="4">
                  <c:v>0.60961699999999996</c:v>
                </c:pt>
                <c:pt idx="5">
                  <c:v>0.72669700000000004</c:v>
                </c:pt>
                <c:pt idx="6">
                  <c:v>0.84287299999999998</c:v>
                </c:pt>
                <c:pt idx="7">
                  <c:v>0.958843</c:v>
                </c:pt>
                <c:pt idx="8">
                  <c:v>1.0749299999999999</c:v>
                </c:pt>
                <c:pt idx="9">
                  <c:v>1.1909730000000001</c:v>
                </c:pt>
                <c:pt idx="10">
                  <c:v>1.180102</c:v>
                </c:pt>
                <c:pt idx="11">
                  <c:v>1.172393</c:v>
                </c:pt>
                <c:pt idx="12">
                  <c:v>1.166833</c:v>
                </c:pt>
                <c:pt idx="13">
                  <c:v>1.1625220000000001</c:v>
                </c:pt>
                <c:pt idx="14">
                  <c:v>1.1593180000000001</c:v>
                </c:pt>
                <c:pt idx="15">
                  <c:v>1.156183</c:v>
                </c:pt>
                <c:pt idx="16">
                  <c:v>1.151346</c:v>
                </c:pt>
                <c:pt idx="17">
                  <c:v>1.1412610000000001</c:v>
                </c:pt>
                <c:pt idx="18">
                  <c:v>1.12646</c:v>
                </c:pt>
                <c:pt idx="19">
                  <c:v>1.1100829999999999</c:v>
                </c:pt>
                <c:pt idx="20">
                  <c:v>1.0928040000000001</c:v>
                </c:pt>
                <c:pt idx="21">
                  <c:v>1.074632</c:v>
                </c:pt>
                <c:pt idx="22">
                  <c:v>1.0556289999999999</c:v>
                </c:pt>
                <c:pt idx="23">
                  <c:v>1.0355220000000001</c:v>
                </c:pt>
                <c:pt idx="24">
                  <c:v>1.014715</c:v>
                </c:pt>
                <c:pt idx="25">
                  <c:v>0.99420200000000003</c:v>
                </c:pt>
                <c:pt idx="26">
                  <c:v>0.97564399999999996</c:v>
                </c:pt>
                <c:pt idx="27">
                  <c:v>0.96160100000000004</c:v>
                </c:pt>
                <c:pt idx="28">
                  <c:v>0.95154899999999998</c:v>
                </c:pt>
                <c:pt idx="29">
                  <c:v>0.942554</c:v>
                </c:pt>
                <c:pt idx="30">
                  <c:v>0.93325000000000002</c:v>
                </c:pt>
                <c:pt idx="31">
                  <c:v>0.92316699999999996</c:v>
                </c:pt>
                <c:pt idx="32">
                  <c:v>0.90775700000000004</c:v>
                </c:pt>
                <c:pt idx="33">
                  <c:v>0.88590500000000005</c:v>
                </c:pt>
                <c:pt idx="34">
                  <c:v>0.85746</c:v>
                </c:pt>
                <c:pt idx="35">
                  <c:v>0.83168699999999995</c:v>
                </c:pt>
                <c:pt idx="36">
                  <c:v>0.80889800000000001</c:v>
                </c:pt>
                <c:pt idx="37">
                  <c:v>0.78942500000000004</c:v>
                </c:pt>
                <c:pt idx="38">
                  <c:v>0.77146700000000001</c:v>
                </c:pt>
                <c:pt idx="39">
                  <c:v>0.75210900000000003</c:v>
                </c:pt>
                <c:pt idx="40">
                  <c:v>0.73165999999999998</c:v>
                </c:pt>
                <c:pt idx="41">
                  <c:v>0.710206</c:v>
                </c:pt>
                <c:pt idx="42">
                  <c:v>0.69169000000000003</c:v>
                </c:pt>
                <c:pt idx="43">
                  <c:v>0.68196400000000001</c:v>
                </c:pt>
                <c:pt idx="44">
                  <c:v>0.68075399999999997</c:v>
                </c:pt>
                <c:pt idx="45">
                  <c:v>0.678817</c:v>
                </c:pt>
                <c:pt idx="46">
                  <c:v>0.675983</c:v>
                </c:pt>
                <c:pt idx="47">
                  <c:v>0.67191800000000002</c:v>
                </c:pt>
                <c:pt idx="48">
                  <c:v>0.66819399999999995</c:v>
                </c:pt>
                <c:pt idx="49">
                  <c:v>0.66678700000000002</c:v>
                </c:pt>
                <c:pt idx="50">
                  <c:v>0.66779299999999997</c:v>
                </c:pt>
                <c:pt idx="51">
                  <c:v>0.67176400000000003</c:v>
                </c:pt>
                <c:pt idx="52">
                  <c:v>0.67953399999999997</c:v>
                </c:pt>
                <c:pt idx="53">
                  <c:v>0.68617099999999998</c:v>
                </c:pt>
                <c:pt idx="54">
                  <c:v>0.69173099999999998</c:v>
                </c:pt>
                <c:pt idx="55">
                  <c:v>0.695905</c:v>
                </c:pt>
                <c:pt idx="56">
                  <c:v>0.69812799999999997</c:v>
                </c:pt>
                <c:pt idx="57">
                  <c:v>0.69886599999999999</c:v>
                </c:pt>
                <c:pt idx="58">
                  <c:v>0.69816500000000004</c:v>
                </c:pt>
                <c:pt idx="59">
                  <c:v>0.69700300000000004</c:v>
                </c:pt>
                <c:pt idx="60">
                  <c:v>0.69567900000000005</c:v>
                </c:pt>
                <c:pt idx="61">
                  <c:v>0.69354199999999999</c:v>
                </c:pt>
                <c:pt idx="62">
                  <c:v>0.69084000000000001</c:v>
                </c:pt>
                <c:pt idx="63">
                  <c:v>0.68738699999999997</c:v>
                </c:pt>
                <c:pt idx="64">
                  <c:v>0.68446399999999996</c:v>
                </c:pt>
                <c:pt idx="65">
                  <c:v>0.68224600000000002</c:v>
                </c:pt>
                <c:pt idx="66">
                  <c:v>0.68070299999999995</c:v>
                </c:pt>
                <c:pt idx="67">
                  <c:v>0.67969199999999996</c:v>
                </c:pt>
                <c:pt idx="68">
                  <c:v>0.67907300000000004</c:v>
                </c:pt>
                <c:pt idx="69">
                  <c:v>0.67862699999999998</c:v>
                </c:pt>
                <c:pt idx="70">
                  <c:v>0.67840999999999996</c:v>
                </c:pt>
                <c:pt idx="71">
                  <c:v>0.67941700000000005</c:v>
                </c:pt>
                <c:pt idx="72">
                  <c:v>0.68128100000000003</c:v>
                </c:pt>
                <c:pt idx="73">
                  <c:v>0.68491299999999999</c:v>
                </c:pt>
                <c:pt idx="74">
                  <c:v>0.68888499999999997</c:v>
                </c:pt>
                <c:pt idx="75">
                  <c:v>0.69285600000000003</c:v>
                </c:pt>
                <c:pt idx="76">
                  <c:v>0.69706299999999999</c:v>
                </c:pt>
                <c:pt idx="77">
                  <c:v>0.70124399999999998</c:v>
                </c:pt>
                <c:pt idx="78">
                  <c:v>0.70489800000000002</c:v>
                </c:pt>
                <c:pt idx="79">
                  <c:v>0.70928999999999998</c:v>
                </c:pt>
                <c:pt idx="80">
                  <c:v>0.713673</c:v>
                </c:pt>
                <c:pt idx="81">
                  <c:v>0.71735099999999996</c:v>
                </c:pt>
                <c:pt idx="82">
                  <c:v>0.71996199999999999</c:v>
                </c:pt>
                <c:pt idx="83">
                  <c:v>0.721472</c:v>
                </c:pt>
                <c:pt idx="84">
                  <c:v>0.722279</c:v>
                </c:pt>
                <c:pt idx="85">
                  <c:v>0.72295600000000004</c:v>
                </c:pt>
                <c:pt idx="86">
                  <c:v>0.72350400000000004</c:v>
                </c:pt>
                <c:pt idx="87">
                  <c:v>0.72414500000000004</c:v>
                </c:pt>
                <c:pt idx="88">
                  <c:v>0.72540300000000002</c:v>
                </c:pt>
                <c:pt idx="89">
                  <c:v>0.72611300000000001</c:v>
                </c:pt>
                <c:pt idx="90">
                  <c:v>0.726746</c:v>
                </c:pt>
                <c:pt idx="91">
                  <c:v>0.72757700000000003</c:v>
                </c:pt>
                <c:pt idx="92">
                  <c:v>0.72822799999999999</c:v>
                </c:pt>
                <c:pt idx="93">
                  <c:v>0.72833599999999998</c:v>
                </c:pt>
                <c:pt idx="94">
                  <c:v>0.727433</c:v>
                </c:pt>
                <c:pt idx="95">
                  <c:v>0.72445999999999999</c:v>
                </c:pt>
                <c:pt idx="96">
                  <c:v>0.720248</c:v>
                </c:pt>
                <c:pt idx="97">
                  <c:v>0.71545099999999995</c:v>
                </c:pt>
                <c:pt idx="98">
                  <c:v>0.70908899999999997</c:v>
                </c:pt>
                <c:pt idx="99">
                  <c:v>0.70115400000000005</c:v>
                </c:pt>
                <c:pt idx="100">
                  <c:v>0.69440599999999997</c:v>
                </c:pt>
                <c:pt idx="101">
                  <c:v>0.68917099999999998</c:v>
                </c:pt>
                <c:pt idx="102">
                  <c:v>0.68548500000000001</c:v>
                </c:pt>
                <c:pt idx="103">
                  <c:v>0.68340900000000004</c:v>
                </c:pt>
                <c:pt idx="104">
                  <c:v>0.68299399999999999</c:v>
                </c:pt>
                <c:pt idx="105">
                  <c:v>0.68495700000000004</c:v>
                </c:pt>
                <c:pt idx="106">
                  <c:v>0.68863099999999999</c:v>
                </c:pt>
                <c:pt idx="107">
                  <c:v>0.69388499999999997</c:v>
                </c:pt>
                <c:pt idx="108">
                  <c:v>0.70221800000000001</c:v>
                </c:pt>
                <c:pt idx="109">
                  <c:v>0.71382800000000002</c:v>
                </c:pt>
                <c:pt idx="110">
                  <c:v>0.72556699999999996</c:v>
                </c:pt>
                <c:pt idx="111">
                  <c:v>0.73733899999999997</c:v>
                </c:pt>
                <c:pt idx="112">
                  <c:v>0.74905999999999995</c:v>
                </c:pt>
                <c:pt idx="113">
                  <c:v>0.75985000000000003</c:v>
                </c:pt>
                <c:pt idx="114">
                  <c:v>0.77047699999999997</c:v>
                </c:pt>
                <c:pt idx="115">
                  <c:v>0.78105100000000005</c:v>
                </c:pt>
                <c:pt idx="116">
                  <c:v>0.79120100000000004</c:v>
                </c:pt>
                <c:pt idx="117">
                  <c:v>0.80023299999999997</c:v>
                </c:pt>
                <c:pt idx="118">
                  <c:v>0.80712099999999998</c:v>
                </c:pt>
                <c:pt idx="119">
                  <c:v>0.81156600000000001</c:v>
                </c:pt>
                <c:pt idx="120">
                  <c:v>0.81411199999999995</c:v>
                </c:pt>
                <c:pt idx="121">
                  <c:v>0.81506800000000001</c:v>
                </c:pt>
                <c:pt idx="122">
                  <c:v>0.81261099999999997</c:v>
                </c:pt>
                <c:pt idx="123">
                  <c:v>0.81002600000000002</c:v>
                </c:pt>
                <c:pt idx="124">
                  <c:v>0.80679199999999995</c:v>
                </c:pt>
                <c:pt idx="125">
                  <c:v>0.80285099999999998</c:v>
                </c:pt>
                <c:pt idx="126">
                  <c:v>0.79875600000000002</c:v>
                </c:pt>
                <c:pt idx="127">
                  <c:v>0.79549199999999998</c:v>
                </c:pt>
                <c:pt idx="128">
                  <c:v>0.79350699999999996</c:v>
                </c:pt>
                <c:pt idx="129">
                  <c:v>0.79247999999999996</c:v>
                </c:pt>
                <c:pt idx="130">
                  <c:v>0.79220800000000002</c:v>
                </c:pt>
                <c:pt idx="131">
                  <c:v>0.79234400000000005</c:v>
                </c:pt>
                <c:pt idx="132">
                  <c:v>0.79548700000000006</c:v>
                </c:pt>
                <c:pt idx="133">
                  <c:v>0.79947100000000004</c:v>
                </c:pt>
                <c:pt idx="134">
                  <c:v>0.80369900000000005</c:v>
                </c:pt>
                <c:pt idx="135">
                  <c:v>0.80739799999999995</c:v>
                </c:pt>
                <c:pt idx="136">
                  <c:v>0.81024099999999999</c:v>
                </c:pt>
                <c:pt idx="137">
                  <c:v>0.81144799999999995</c:v>
                </c:pt>
                <c:pt idx="138">
                  <c:v>0.81096599999999996</c:v>
                </c:pt>
                <c:pt idx="139">
                  <c:v>0.80946499999999999</c:v>
                </c:pt>
                <c:pt idx="140">
                  <c:v>0.80774299999999999</c:v>
                </c:pt>
                <c:pt idx="141">
                  <c:v>0.80592200000000003</c:v>
                </c:pt>
                <c:pt idx="142">
                  <c:v>0.804149</c:v>
                </c:pt>
                <c:pt idx="143">
                  <c:v>0.80216100000000001</c:v>
                </c:pt>
                <c:pt idx="144">
                  <c:v>0.79999500000000001</c:v>
                </c:pt>
                <c:pt idx="145">
                  <c:v>0.79802799999999996</c:v>
                </c:pt>
                <c:pt idx="146">
                  <c:v>0.79605400000000004</c:v>
                </c:pt>
                <c:pt idx="147">
                  <c:v>0.79402600000000001</c:v>
                </c:pt>
                <c:pt idx="148">
                  <c:v>0.79211600000000004</c:v>
                </c:pt>
                <c:pt idx="149">
                  <c:v>0.79006299999999996</c:v>
                </c:pt>
                <c:pt idx="150">
                  <c:v>0.78666400000000003</c:v>
                </c:pt>
                <c:pt idx="151">
                  <c:v>0.78118299999999996</c:v>
                </c:pt>
                <c:pt idx="152">
                  <c:v>0.77263099999999996</c:v>
                </c:pt>
                <c:pt idx="153">
                  <c:v>0.76322699999999999</c:v>
                </c:pt>
                <c:pt idx="154">
                  <c:v>0.754938</c:v>
                </c:pt>
                <c:pt idx="155">
                  <c:v>0.74700900000000003</c:v>
                </c:pt>
                <c:pt idx="156">
                  <c:v>0.73974399999999996</c:v>
                </c:pt>
                <c:pt idx="157">
                  <c:v>0.73424299999999998</c:v>
                </c:pt>
                <c:pt idx="158">
                  <c:v>0.72985199999999995</c:v>
                </c:pt>
                <c:pt idx="159">
                  <c:v>0.726271</c:v>
                </c:pt>
                <c:pt idx="160">
                  <c:v>0.72430300000000003</c:v>
                </c:pt>
                <c:pt idx="161">
                  <c:v>0.72474400000000005</c:v>
                </c:pt>
                <c:pt idx="162">
                  <c:v>0.72848199999999996</c:v>
                </c:pt>
                <c:pt idx="163">
                  <c:v>0.73360899999999996</c:v>
                </c:pt>
                <c:pt idx="164">
                  <c:v>0.73904599999999998</c:v>
                </c:pt>
                <c:pt idx="165">
                  <c:v>0.74593200000000004</c:v>
                </c:pt>
                <c:pt idx="166">
                  <c:v>0.754189</c:v>
                </c:pt>
                <c:pt idx="167">
                  <c:v>0.76165400000000005</c:v>
                </c:pt>
                <c:pt idx="168">
                  <c:v>0.76958899999999997</c:v>
                </c:pt>
                <c:pt idx="169">
                  <c:v>0.77861499999999995</c:v>
                </c:pt>
                <c:pt idx="170">
                  <c:v>0.78760399999999997</c:v>
                </c:pt>
                <c:pt idx="171">
                  <c:v>0.796265</c:v>
                </c:pt>
                <c:pt idx="172">
                  <c:v>0.80314399999999997</c:v>
                </c:pt>
                <c:pt idx="173">
                  <c:v>0.80785300000000004</c:v>
                </c:pt>
                <c:pt idx="174">
                  <c:v>0.81131900000000001</c:v>
                </c:pt>
                <c:pt idx="175">
                  <c:v>0.81361499999999998</c:v>
                </c:pt>
                <c:pt idx="176">
                  <c:v>0.81487399999999999</c:v>
                </c:pt>
                <c:pt idx="177">
                  <c:v>0.81606999999999996</c:v>
                </c:pt>
                <c:pt idx="178">
                  <c:v>0.81608800000000004</c:v>
                </c:pt>
                <c:pt idx="179">
                  <c:v>0.81465299999999996</c:v>
                </c:pt>
                <c:pt idx="180">
                  <c:v>0.81323100000000004</c:v>
                </c:pt>
                <c:pt idx="181">
                  <c:v>0.81186999999999998</c:v>
                </c:pt>
                <c:pt idx="182">
                  <c:v>0.81196199999999996</c:v>
                </c:pt>
                <c:pt idx="183">
                  <c:v>0.8135</c:v>
                </c:pt>
                <c:pt idx="184">
                  <c:v>0.814558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1-3A4B-A6CA-B3D698196E5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0.174204</c:v>
                </c:pt>
                <c:pt idx="1">
                  <c:v>0.34356799999999998</c:v>
                </c:pt>
                <c:pt idx="2">
                  <c:v>0.51011099999999998</c:v>
                </c:pt>
                <c:pt idx="3">
                  <c:v>0.67388599999999999</c:v>
                </c:pt>
                <c:pt idx="4">
                  <c:v>0.83505600000000002</c:v>
                </c:pt>
                <c:pt idx="5">
                  <c:v>0.99361600000000005</c:v>
                </c:pt>
                <c:pt idx="6">
                  <c:v>1.148844</c:v>
                </c:pt>
                <c:pt idx="7">
                  <c:v>1.2998430000000001</c:v>
                </c:pt>
                <c:pt idx="8">
                  <c:v>1.4454089999999999</c:v>
                </c:pt>
                <c:pt idx="9">
                  <c:v>1.584446</c:v>
                </c:pt>
                <c:pt idx="10">
                  <c:v>1.5423020000000001</c:v>
                </c:pt>
                <c:pt idx="11">
                  <c:v>1.4984599999999999</c:v>
                </c:pt>
                <c:pt idx="12">
                  <c:v>1.4519040000000001</c:v>
                </c:pt>
                <c:pt idx="13">
                  <c:v>1.4041619999999999</c:v>
                </c:pt>
                <c:pt idx="14">
                  <c:v>1.3570489999999999</c:v>
                </c:pt>
                <c:pt idx="15">
                  <c:v>1.311096</c:v>
                </c:pt>
                <c:pt idx="16">
                  <c:v>1.2675909999999999</c:v>
                </c:pt>
                <c:pt idx="17">
                  <c:v>1.227482</c:v>
                </c:pt>
                <c:pt idx="18">
                  <c:v>1.190523</c:v>
                </c:pt>
                <c:pt idx="19">
                  <c:v>1.1567430000000001</c:v>
                </c:pt>
                <c:pt idx="20">
                  <c:v>1.125845</c:v>
                </c:pt>
                <c:pt idx="21">
                  <c:v>1.096678</c:v>
                </c:pt>
                <c:pt idx="22">
                  <c:v>1.0673999999999999</c:v>
                </c:pt>
                <c:pt idx="23">
                  <c:v>1.0359100000000001</c:v>
                </c:pt>
                <c:pt idx="24">
                  <c:v>1.0006429999999999</c:v>
                </c:pt>
                <c:pt idx="25">
                  <c:v>0.96176099999999998</c:v>
                </c:pt>
                <c:pt idx="26">
                  <c:v>0.91985300000000003</c:v>
                </c:pt>
                <c:pt idx="27">
                  <c:v>0.87485500000000005</c:v>
                </c:pt>
                <c:pt idx="28">
                  <c:v>0.82840899999999995</c:v>
                </c:pt>
                <c:pt idx="29">
                  <c:v>0.78191200000000005</c:v>
                </c:pt>
                <c:pt idx="30">
                  <c:v>0.73626400000000003</c:v>
                </c:pt>
                <c:pt idx="31">
                  <c:v>0.69228299999999998</c:v>
                </c:pt>
                <c:pt idx="32">
                  <c:v>0.65086500000000003</c:v>
                </c:pt>
                <c:pt idx="33">
                  <c:v>0.61331899999999995</c:v>
                </c:pt>
                <c:pt idx="34">
                  <c:v>0.57982999999999996</c:v>
                </c:pt>
                <c:pt idx="35">
                  <c:v>0.54980799999999996</c:v>
                </c:pt>
                <c:pt idx="36">
                  <c:v>0.52242200000000005</c:v>
                </c:pt>
                <c:pt idx="37">
                  <c:v>0.49810100000000002</c:v>
                </c:pt>
                <c:pt idx="38">
                  <c:v>0.47676000000000002</c:v>
                </c:pt>
                <c:pt idx="39">
                  <c:v>0.45839000000000002</c:v>
                </c:pt>
                <c:pt idx="40">
                  <c:v>0.44310500000000003</c:v>
                </c:pt>
                <c:pt idx="41">
                  <c:v>0.43086000000000002</c:v>
                </c:pt>
                <c:pt idx="42">
                  <c:v>0.421796</c:v>
                </c:pt>
                <c:pt idx="43">
                  <c:v>0.41567900000000002</c:v>
                </c:pt>
                <c:pt idx="44">
                  <c:v>0.412053</c:v>
                </c:pt>
                <c:pt idx="45">
                  <c:v>0.41099000000000002</c:v>
                </c:pt>
                <c:pt idx="46">
                  <c:v>0.41210200000000002</c:v>
                </c:pt>
                <c:pt idx="47">
                  <c:v>0.414904</c:v>
                </c:pt>
                <c:pt idx="48">
                  <c:v>0.419271</c:v>
                </c:pt>
                <c:pt idx="49">
                  <c:v>0.42478199999999999</c:v>
                </c:pt>
                <c:pt idx="50">
                  <c:v>0.43103399999999997</c:v>
                </c:pt>
                <c:pt idx="51">
                  <c:v>0.43777500000000003</c:v>
                </c:pt>
                <c:pt idx="52">
                  <c:v>0.444745</c:v>
                </c:pt>
                <c:pt idx="53">
                  <c:v>0.45145200000000002</c:v>
                </c:pt>
                <c:pt idx="54">
                  <c:v>0.457621</c:v>
                </c:pt>
                <c:pt idx="55">
                  <c:v>0.46296500000000002</c:v>
                </c:pt>
                <c:pt idx="56">
                  <c:v>0.46749499999999999</c:v>
                </c:pt>
                <c:pt idx="57">
                  <c:v>0.47116200000000003</c:v>
                </c:pt>
                <c:pt idx="58">
                  <c:v>0.47405700000000001</c:v>
                </c:pt>
                <c:pt idx="59">
                  <c:v>0.47633799999999998</c:v>
                </c:pt>
                <c:pt idx="60">
                  <c:v>0.47820499999999999</c:v>
                </c:pt>
                <c:pt idx="61">
                  <c:v>0.47972399999999998</c:v>
                </c:pt>
                <c:pt idx="62">
                  <c:v>0.48078700000000002</c:v>
                </c:pt>
                <c:pt idx="63">
                  <c:v>0.481211</c:v>
                </c:pt>
                <c:pt idx="64">
                  <c:v>0.48113</c:v>
                </c:pt>
                <c:pt idx="65">
                  <c:v>0.48066799999999998</c:v>
                </c:pt>
                <c:pt idx="66">
                  <c:v>0.47973399999999999</c:v>
                </c:pt>
                <c:pt idx="67">
                  <c:v>0.478265</c:v>
                </c:pt>
                <c:pt idx="68">
                  <c:v>0.47601900000000003</c:v>
                </c:pt>
                <c:pt idx="69">
                  <c:v>0.47265499999999999</c:v>
                </c:pt>
                <c:pt idx="70">
                  <c:v>0.46808</c:v>
                </c:pt>
                <c:pt idx="71">
                  <c:v>0.46262700000000001</c:v>
                </c:pt>
                <c:pt idx="72">
                  <c:v>0.456594</c:v>
                </c:pt>
                <c:pt idx="73">
                  <c:v>0.45009399999999999</c:v>
                </c:pt>
                <c:pt idx="74">
                  <c:v>0.44334499999999999</c:v>
                </c:pt>
                <c:pt idx="75">
                  <c:v>0.43665900000000002</c:v>
                </c:pt>
                <c:pt idx="76">
                  <c:v>0.43014799999999997</c:v>
                </c:pt>
                <c:pt idx="77">
                  <c:v>0.42404399999999998</c:v>
                </c:pt>
                <c:pt idx="78">
                  <c:v>0.41852400000000001</c:v>
                </c:pt>
                <c:pt idx="79">
                  <c:v>0.41392699999999999</c:v>
                </c:pt>
                <c:pt idx="80">
                  <c:v>0.41062599999999999</c:v>
                </c:pt>
                <c:pt idx="81">
                  <c:v>0.40818100000000002</c:v>
                </c:pt>
                <c:pt idx="82">
                  <c:v>0.40635500000000002</c:v>
                </c:pt>
                <c:pt idx="83">
                  <c:v>0.40516099999999999</c:v>
                </c:pt>
                <c:pt idx="84">
                  <c:v>0.40442299999999998</c:v>
                </c:pt>
                <c:pt idx="85">
                  <c:v>0.40384500000000001</c:v>
                </c:pt>
                <c:pt idx="86">
                  <c:v>0.40357900000000002</c:v>
                </c:pt>
                <c:pt idx="87">
                  <c:v>0.40364800000000001</c:v>
                </c:pt>
                <c:pt idx="88">
                  <c:v>0.40406900000000001</c:v>
                </c:pt>
                <c:pt idx="89">
                  <c:v>0.404833</c:v>
                </c:pt>
                <c:pt idx="90">
                  <c:v>0.40552700000000003</c:v>
                </c:pt>
                <c:pt idx="91">
                  <c:v>0.40609899999999999</c:v>
                </c:pt>
                <c:pt idx="92">
                  <c:v>0.40666099999999999</c:v>
                </c:pt>
                <c:pt idx="93">
                  <c:v>0.40712100000000001</c:v>
                </c:pt>
                <c:pt idx="94">
                  <c:v>0.40746199999999999</c:v>
                </c:pt>
                <c:pt idx="95">
                  <c:v>0.40788099999999999</c:v>
                </c:pt>
                <c:pt idx="96">
                  <c:v>0.40829700000000002</c:v>
                </c:pt>
                <c:pt idx="97">
                  <c:v>0.40876000000000001</c:v>
                </c:pt>
                <c:pt idx="98">
                  <c:v>0.40932400000000002</c:v>
                </c:pt>
                <c:pt idx="99">
                  <c:v>0.40999400000000003</c:v>
                </c:pt>
                <c:pt idx="100">
                  <c:v>0.41086400000000001</c:v>
                </c:pt>
                <c:pt idx="101">
                  <c:v>0.41214499999999998</c:v>
                </c:pt>
                <c:pt idx="102">
                  <c:v>0.41363699999999998</c:v>
                </c:pt>
                <c:pt idx="103">
                  <c:v>0.41539799999999999</c:v>
                </c:pt>
                <c:pt idx="104">
                  <c:v>0.41777300000000001</c:v>
                </c:pt>
                <c:pt idx="105">
                  <c:v>0.420541</c:v>
                </c:pt>
                <c:pt idx="106">
                  <c:v>0.42362699999999998</c:v>
                </c:pt>
                <c:pt idx="107">
                  <c:v>0.42653600000000003</c:v>
                </c:pt>
                <c:pt idx="108">
                  <c:v>0.42908800000000002</c:v>
                </c:pt>
                <c:pt idx="109">
                  <c:v>0.43144500000000002</c:v>
                </c:pt>
                <c:pt idx="110">
                  <c:v>0.43326799999999999</c:v>
                </c:pt>
                <c:pt idx="111">
                  <c:v>0.43452000000000002</c:v>
                </c:pt>
                <c:pt idx="112">
                  <c:v>0.43580200000000002</c:v>
                </c:pt>
                <c:pt idx="113">
                  <c:v>0.436811</c:v>
                </c:pt>
                <c:pt idx="114">
                  <c:v>0.43708000000000002</c:v>
                </c:pt>
                <c:pt idx="115">
                  <c:v>0.43680099999999999</c:v>
                </c:pt>
                <c:pt idx="116">
                  <c:v>0.43604999999999999</c:v>
                </c:pt>
                <c:pt idx="117">
                  <c:v>0.43523600000000001</c:v>
                </c:pt>
                <c:pt idx="118">
                  <c:v>0.43460300000000002</c:v>
                </c:pt>
                <c:pt idx="119">
                  <c:v>0.434085</c:v>
                </c:pt>
                <c:pt idx="120">
                  <c:v>0.433919</c:v>
                </c:pt>
                <c:pt idx="121">
                  <c:v>0.43420199999999998</c:v>
                </c:pt>
                <c:pt idx="122">
                  <c:v>0.43436900000000001</c:v>
                </c:pt>
                <c:pt idx="123">
                  <c:v>0.43461100000000003</c:v>
                </c:pt>
                <c:pt idx="124">
                  <c:v>0.435027</c:v>
                </c:pt>
                <c:pt idx="125">
                  <c:v>0.43546099999999999</c:v>
                </c:pt>
                <c:pt idx="126">
                  <c:v>0.435892</c:v>
                </c:pt>
                <c:pt idx="127">
                  <c:v>0.43633499999999997</c:v>
                </c:pt>
                <c:pt idx="128">
                  <c:v>0.43665500000000002</c:v>
                </c:pt>
                <c:pt idx="129">
                  <c:v>0.43671100000000002</c:v>
                </c:pt>
                <c:pt idx="130">
                  <c:v>0.43660700000000002</c:v>
                </c:pt>
                <c:pt idx="131">
                  <c:v>0.43643100000000001</c:v>
                </c:pt>
                <c:pt idx="132">
                  <c:v>0.43639</c:v>
                </c:pt>
                <c:pt idx="133">
                  <c:v>0.43654799999999999</c:v>
                </c:pt>
                <c:pt idx="134">
                  <c:v>0.43686599999999998</c:v>
                </c:pt>
                <c:pt idx="135">
                  <c:v>0.43734400000000001</c:v>
                </c:pt>
                <c:pt idx="136">
                  <c:v>0.43801099999999998</c:v>
                </c:pt>
                <c:pt idx="137">
                  <c:v>0.438888</c:v>
                </c:pt>
                <c:pt idx="138">
                  <c:v>0.44009700000000002</c:v>
                </c:pt>
                <c:pt idx="139">
                  <c:v>0.44187700000000002</c:v>
                </c:pt>
                <c:pt idx="140">
                  <c:v>0.44428400000000001</c:v>
                </c:pt>
                <c:pt idx="141">
                  <c:v>0.44738600000000001</c:v>
                </c:pt>
                <c:pt idx="142">
                  <c:v>0.45091999999999999</c:v>
                </c:pt>
                <c:pt idx="143">
                  <c:v>0.45448499999999997</c:v>
                </c:pt>
                <c:pt idx="144">
                  <c:v>0.45796500000000001</c:v>
                </c:pt>
                <c:pt idx="145">
                  <c:v>0.46178599999999997</c:v>
                </c:pt>
                <c:pt idx="146">
                  <c:v>0.46605799999999997</c:v>
                </c:pt>
                <c:pt idx="147">
                  <c:v>0.47051199999999999</c:v>
                </c:pt>
                <c:pt idx="148">
                  <c:v>0.47472399999999998</c:v>
                </c:pt>
                <c:pt idx="149">
                  <c:v>0.47828900000000002</c:v>
                </c:pt>
                <c:pt idx="150">
                  <c:v>0.48096100000000003</c:v>
                </c:pt>
                <c:pt idx="151">
                  <c:v>0.48257899999999998</c:v>
                </c:pt>
                <c:pt idx="152">
                  <c:v>0.48339300000000002</c:v>
                </c:pt>
                <c:pt idx="153">
                  <c:v>0.48378100000000002</c:v>
                </c:pt>
                <c:pt idx="154">
                  <c:v>0.483954</c:v>
                </c:pt>
                <c:pt idx="155">
                  <c:v>0.48352200000000001</c:v>
                </c:pt>
                <c:pt idx="156">
                  <c:v>0.482373</c:v>
                </c:pt>
                <c:pt idx="157">
                  <c:v>0.48078300000000002</c:v>
                </c:pt>
                <c:pt idx="158">
                  <c:v>0.47906900000000002</c:v>
                </c:pt>
                <c:pt idx="159">
                  <c:v>0.47745199999999999</c:v>
                </c:pt>
                <c:pt idx="160">
                  <c:v>0.47610999999999998</c:v>
                </c:pt>
                <c:pt idx="161">
                  <c:v>0.47497499999999998</c:v>
                </c:pt>
                <c:pt idx="162">
                  <c:v>0.47393299999999999</c:v>
                </c:pt>
                <c:pt idx="163">
                  <c:v>0.47300900000000001</c:v>
                </c:pt>
                <c:pt idx="164">
                  <c:v>0.472244</c:v>
                </c:pt>
                <c:pt idx="165">
                  <c:v>0.471493</c:v>
                </c:pt>
                <c:pt idx="166">
                  <c:v>0.47076299999999999</c:v>
                </c:pt>
                <c:pt idx="167">
                  <c:v>0.47003499999999998</c:v>
                </c:pt>
                <c:pt idx="168">
                  <c:v>0.46930899999999998</c:v>
                </c:pt>
                <c:pt idx="169">
                  <c:v>0.46856700000000001</c:v>
                </c:pt>
                <c:pt idx="170">
                  <c:v>0.46782400000000002</c:v>
                </c:pt>
                <c:pt idx="171">
                  <c:v>0.46710600000000002</c:v>
                </c:pt>
                <c:pt idx="172">
                  <c:v>0.46668799999999999</c:v>
                </c:pt>
                <c:pt idx="173">
                  <c:v>0.46636300000000003</c:v>
                </c:pt>
                <c:pt idx="174">
                  <c:v>0.465864</c:v>
                </c:pt>
                <c:pt idx="175">
                  <c:v>0.46535300000000002</c:v>
                </c:pt>
                <c:pt idx="176">
                  <c:v>0.46495599999999998</c:v>
                </c:pt>
                <c:pt idx="177">
                  <c:v>0.46479599999999999</c:v>
                </c:pt>
                <c:pt idx="178">
                  <c:v>0.46471899999999999</c:v>
                </c:pt>
                <c:pt idx="179">
                  <c:v>0.46462399999999998</c:v>
                </c:pt>
                <c:pt idx="180">
                  <c:v>0.46450799999999998</c:v>
                </c:pt>
                <c:pt idx="181">
                  <c:v>0.46441100000000002</c:v>
                </c:pt>
                <c:pt idx="182">
                  <c:v>0.464113</c:v>
                </c:pt>
                <c:pt idx="183">
                  <c:v>0.46385900000000002</c:v>
                </c:pt>
                <c:pt idx="184">
                  <c:v>0.46377800000000002</c:v>
                </c:pt>
                <c:pt idx="185">
                  <c:v>0.46372000000000002</c:v>
                </c:pt>
                <c:pt idx="186">
                  <c:v>0.46345599999999998</c:v>
                </c:pt>
                <c:pt idx="187">
                  <c:v>0.46285999999999999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1-3A4B-A6CA-B3D698196E5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5.5177999999999998E-2</c:v>
                </c:pt>
                <c:pt idx="1">
                  <c:v>0.109713</c:v>
                </c:pt>
                <c:pt idx="2">
                  <c:v>0.163825</c:v>
                </c:pt>
                <c:pt idx="3">
                  <c:v>0.217918</c:v>
                </c:pt>
                <c:pt idx="4">
                  <c:v>0.27231100000000003</c:v>
                </c:pt>
                <c:pt idx="5">
                  <c:v>0.32694699999999999</c:v>
                </c:pt>
                <c:pt idx="6">
                  <c:v>0.38205299999999998</c:v>
                </c:pt>
                <c:pt idx="7">
                  <c:v>0.438309</c:v>
                </c:pt>
                <c:pt idx="8">
                  <c:v>0.496199</c:v>
                </c:pt>
                <c:pt idx="9">
                  <c:v>0.55587299999999995</c:v>
                </c:pt>
                <c:pt idx="10">
                  <c:v>0.56212899999999999</c:v>
                </c:pt>
                <c:pt idx="11">
                  <c:v>0.57084699999999999</c:v>
                </c:pt>
                <c:pt idx="12">
                  <c:v>0.58193700000000004</c:v>
                </c:pt>
                <c:pt idx="13">
                  <c:v>0.59492400000000001</c:v>
                </c:pt>
                <c:pt idx="14">
                  <c:v>0.60934699999999997</c:v>
                </c:pt>
                <c:pt idx="15">
                  <c:v>0.62482000000000004</c:v>
                </c:pt>
                <c:pt idx="16">
                  <c:v>0.640822</c:v>
                </c:pt>
                <c:pt idx="17">
                  <c:v>0.65663700000000003</c:v>
                </c:pt>
                <c:pt idx="18">
                  <c:v>0.67144400000000004</c:v>
                </c:pt>
                <c:pt idx="19">
                  <c:v>0.68513199999999996</c:v>
                </c:pt>
                <c:pt idx="20">
                  <c:v>0.69778799999999996</c:v>
                </c:pt>
                <c:pt idx="21">
                  <c:v>0.70936699999999997</c:v>
                </c:pt>
                <c:pt idx="22">
                  <c:v>0.71991300000000003</c:v>
                </c:pt>
                <c:pt idx="23">
                  <c:v>0.72994099999999995</c:v>
                </c:pt>
                <c:pt idx="24">
                  <c:v>0.74012100000000003</c:v>
                </c:pt>
                <c:pt idx="25">
                  <c:v>0.75170499999999996</c:v>
                </c:pt>
                <c:pt idx="26">
                  <c:v>0.76529199999999997</c:v>
                </c:pt>
                <c:pt idx="27">
                  <c:v>0.77990499999999996</c:v>
                </c:pt>
                <c:pt idx="28">
                  <c:v>0.79503000000000001</c:v>
                </c:pt>
                <c:pt idx="29">
                  <c:v>0.810666</c:v>
                </c:pt>
                <c:pt idx="30">
                  <c:v>0.82666799999999996</c:v>
                </c:pt>
                <c:pt idx="31">
                  <c:v>0.843082</c:v>
                </c:pt>
                <c:pt idx="32">
                  <c:v>0.85923899999999998</c:v>
                </c:pt>
                <c:pt idx="33">
                  <c:v>0.873892</c:v>
                </c:pt>
                <c:pt idx="34">
                  <c:v>0.88589700000000005</c:v>
                </c:pt>
                <c:pt idx="35">
                  <c:v>0.895482</c:v>
                </c:pt>
                <c:pt idx="36">
                  <c:v>0.90234700000000001</c:v>
                </c:pt>
                <c:pt idx="37">
                  <c:v>0.90806299999999995</c:v>
                </c:pt>
                <c:pt idx="38">
                  <c:v>0.91368499999999997</c:v>
                </c:pt>
                <c:pt idx="39">
                  <c:v>0.91898500000000005</c:v>
                </c:pt>
                <c:pt idx="40">
                  <c:v>0.92338200000000004</c:v>
                </c:pt>
                <c:pt idx="41">
                  <c:v>0.92659899999999995</c:v>
                </c:pt>
                <c:pt idx="42">
                  <c:v>0.928979</c:v>
                </c:pt>
                <c:pt idx="43">
                  <c:v>0.93111299999999997</c:v>
                </c:pt>
                <c:pt idx="44">
                  <c:v>0.93360399999999999</c:v>
                </c:pt>
                <c:pt idx="45">
                  <c:v>0.935388</c:v>
                </c:pt>
                <c:pt idx="46">
                  <c:v>0.93645299999999998</c:v>
                </c:pt>
                <c:pt idx="47">
                  <c:v>0.936446</c:v>
                </c:pt>
                <c:pt idx="48">
                  <c:v>0.93528</c:v>
                </c:pt>
                <c:pt idx="49">
                  <c:v>0.93280799999999997</c:v>
                </c:pt>
                <c:pt idx="50">
                  <c:v>0.92961000000000005</c:v>
                </c:pt>
                <c:pt idx="51">
                  <c:v>0.92578300000000002</c:v>
                </c:pt>
                <c:pt idx="52">
                  <c:v>0.92120100000000005</c:v>
                </c:pt>
                <c:pt idx="53">
                  <c:v>0.91570300000000004</c:v>
                </c:pt>
                <c:pt idx="54">
                  <c:v>0.90876000000000001</c:v>
                </c:pt>
                <c:pt idx="55">
                  <c:v>0.90001600000000004</c:v>
                </c:pt>
                <c:pt idx="56">
                  <c:v>0.89002700000000001</c:v>
                </c:pt>
                <c:pt idx="57">
                  <c:v>0.87917599999999996</c:v>
                </c:pt>
                <c:pt idx="58">
                  <c:v>0.86735399999999996</c:v>
                </c:pt>
                <c:pt idx="59">
                  <c:v>0.85546699999999998</c:v>
                </c:pt>
                <c:pt idx="60">
                  <c:v>0.84432099999999999</c:v>
                </c:pt>
                <c:pt idx="61">
                  <c:v>0.83467000000000002</c:v>
                </c:pt>
                <c:pt idx="62">
                  <c:v>0.82694999999999996</c:v>
                </c:pt>
                <c:pt idx="63">
                  <c:v>0.82161300000000004</c:v>
                </c:pt>
                <c:pt idx="64">
                  <c:v>0.81899900000000003</c:v>
                </c:pt>
                <c:pt idx="65">
                  <c:v>0.81946099999999999</c:v>
                </c:pt>
                <c:pt idx="66">
                  <c:v>0.82242199999999999</c:v>
                </c:pt>
                <c:pt idx="67">
                  <c:v>0.82761600000000002</c:v>
                </c:pt>
                <c:pt idx="68">
                  <c:v>0.83530899999999997</c:v>
                </c:pt>
                <c:pt idx="69">
                  <c:v>0.84455899999999995</c:v>
                </c:pt>
                <c:pt idx="70">
                  <c:v>0.85360599999999998</c:v>
                </c:pt>
                <c:pt idx="71">
                  <c:v>0.86127600000000004</c:v>
                </c:pt>
                <c:pt idx="72">
                  <c:v>0.86712299999999998</c:v>
                </c:pt>
                <c:pt idx="73">
                  <c:v>0.87061599999999995</c:v>
                </c:pt>
                <c:pt idx="74">
                  <c:v>0.87195299999999998</c:v>
                </c:pt>
                <c:pt idx="75">
                  <c:v>0.871224</c:v>
                </c:pt>
                <c:pt idx="76">
                  <c:v>0.86851900000000004</c:v>
                </c:pt>
                <c:pt idx="77">
                  <c:v>0.86369200000000002</c:v>
                </c:pt>
                <c:pt idx="78">
                  <c:v>0.85669099999999998</c:v>
                </c:pt>
                <c:pt idx="79">
                  <c:v>0.84839900000000001</c:v>
                </c:pt>
                <c:pt idx="80">
                  <c:v>0.84027499999999999</c:v>
                </c:pt>
                <c:pt idx="81">
                  <c:v>0.83299599999999996</c:v>
                </c:pt>
                <c:pt idx="82">
                  <c:v>0.82660299999999998</c:v>
                </c:pt>
                <c:pt idx="83">
                  <c:v>0.82110300000000003</c:v>
                </c:pt>
                <c:pt idx="84">
                  <c:v>0.815693</c:v>
                </c:pt>
                <c:pt idx="85">
                  <c:v>0.81107499999999999</c:v>
                </c:pt>
                <c:pt idx="86">
                  <c:v>0.80732899999999996</c:v>
                </c:pt>
                <c:pt idx="87">
                  <c:v>0.80479800000000001</c:v>
                </c:pt>
                <c:pt idx="88">
                  <c:v>0.80388199999999999</c:v>
                </c:pt>
                <c:pt idx="89">
                  <c:v>0.80403400000000003</c:v>
                </c:pt>
                <c:pt idx="90">
                  <c:v>0.80476000000000003</c:v>
                </c:pt>
                <c:pt idx="91">
                  <c:v>0.80571700000000002</c:v>
                </c:pt>
                <c:pt idx="92">
                  <c:v>0.80714600000000003</c:v>
                </c:pt>
                <c:pt idx="93">
                  <c:v>0.809284</c:v>
                </c:pt>
                <c:pt idx="94">
                  <c:v>0.81267900000000004</c:v>
                </c:pt>
                <c:pt idx="95">
                  <c:v>0.81644000000000005</c:v>
                </c:pt>
                <c:pt idx="96">
                  <c:v>0.82108099999999995</c:v>
                </c:pt>
                <c:pt idx="97">
                  <c:v>0.82631900000000003</c:v>
                </c:pt>
                <c:pt idx="98">
                  <c:v>0.83147899999999997</c:v>
                </c:pt>
                <c:pt idx="99">
                  <c:v>0.83671099999999998</c:v>
                </c:pt>
                <c:pt idx="100">
                  <c:v>0.84232399999999996</c:v>
                </c:pt>
                <c:pt idx="101">
                  <c:v>0.84845300000000001</c:v>
                </c:pt>
                <c:pt idx="102">
                  <c:v>0.85426800000000003</c:v>
                </c:pt>
                <c:pt idx="103">
                  <c:v>0.85997900000000005</c:v>
                </c:pt>
                <c:pt idx="104">
                  <c:v>0.86546400000000001</c:v>
                </c:pt>
                <c:pt idx="105">
                  <c:v>0.87004400000000004</c:v>
                </c:pt>
                <c:pt idx="106">
                  <c:v>0.87279899999999999</c:v>
                </c:pt>
                <c:pt idx="107">
                  <c:v>0.87348400000000004</c:v>
                </c:pt>
                <c:pt idx="108">
                  <c:v>0.872475</c:v>
                </c:pt>
                <c:pt idx="109">
                  <c:v>0.86980599999999997</c:v>
                </c:pt>
                <c:pt idx="110">
                  <c:v>0.86553100000000005</c:v>
                </c:pt>
                <c:pt idx="111">
                  <c:v>0.85945300000000002</c:v>
                </c:pt>
                <c:pt idx="112">
                  <c:v>0.85286700000000004</c:v>
                </c:pt>
                <c:pt idx="113">
                  <c:v>0.84589099999999995</c:v>
                </c:pt>
                <c:pt idx="114">
                  <c:v>0.83910600000000002</c:v>
                </c:pt>
                <c:pt idx="115">
                  <c:v>0.83319100000000001</c:v>
                </c:pt>
                <c:pt idx="116">
                  <c:v>0.82887100000000002</c:v>
                </c:pt>
                <c:pt idx="117">
                  <c:v>0.82639300000000004</c:v>
                </c:pt>
                <c:pt idx="118">
                  <c:v>0.82563299999999995</c:v>
                </c:pt>
                <c:pt idx="119">
                  <c:v>0.82630599999999998</c:v>
                </c:pt>
                <c:pt idx="120">
                  <c:v>0.828403</c:v>
                </c:pt>
                <c:pt idx="121">
                  <c:v>0.83254099999999998</c:v>
                </c:pt>
                <c:pt idx="122">
                  <c:v>0.83846799999999999</c:v>
                </c:pt>
                <c:pt idx="123">
                  <c:v>0.84598099999999998</c:v>
                </c:pt>
                <c:pt idx="124">
                  <c:v>0.85319400000000001</c:v>
                </c:pt>
                <c:pt idx="125">
                  <c:v>0.86022100000000001</c:v>
                </c:pt>
                <c:pt idx="126">
                  <c:v>0.86643199999999998</c:v>
                </c:pt>
                <c:pt idx="127">
                  <c:v>0.87175800000000003</c:v>
                </c:pt>
                <c:pt idx="128">
                  <c:v>0.87601700000000005</c:v>
                </c:pt>
                <c:pt idx="129">
                  <c:v>0.87915299999999996</c:v>
                </c:pt>
                <c:pt idx="130">
                  <c:v>0.88056699999999999</c:v>
                </c:pt>
                <c:pt idx="131">
                  <c:v>0.88008799999999998</c:v>
                </c:pt>
                <c:pt idx="132">
                  <c:v>0.87747200000000003</c:v>
                </c:pt>
                <c:pt idx="133">
                  <c:v>0.87304700000000002</c:v>
                </c:pt>
                <c:pt idx="134">
                  <c:v>0.86895999999999995</c:v>
                </c:pt>
                <c:pt idx="135">
                  <c:v>0.86512599999999995</c:v>
                </c:pt>
                <c:pt idx="136">
                  <c:v>0.86143499999999995</c:v>
                </c:pt>
                <c:pt idx="137">
                  <c:v>0.85754399999999997</c:v>
                </c:pt>
                <c:pt idx="138">
                  <c:v>0.85382999999999998</c:v>
                </c:pt>
                <c:pt idx="139">
                  <c:v>0.85100799999999999</c:v>
                </c:pt>
                <c:pt idx="140">
                  <c:v>0.84917799999999999</c:v>
                </c:pt>
                <c:pt idx="141">
                  <c:v>0.84805900000000001</c:v>
                </c:pt>
                <c:pt idx="142">
                  <c:v>0.84781200000000001</c:v>
                </c:pt>
                <c:pt idx="143">
                  <c:v>0.84851900000000002</c:v>
                </c:pt>
                <c:pt idx="144">
                  <c:v>0.85009199999999996</c:v>
                </c:pt>
                <c:pt idx="145">
                  <c:v>0.85240499999999997</c:v>
                </c:pt>
                <c:pt idx="146">
                  <c:v>0.85539900000000002</c:v>
                </c:pt>
                <c:pt idx="147">
                  <c:v>0.85911099999999996</c:v>
                </c:pt>
                <c:pt idx="148">
                  <c:v>0.86323300000000003</c:v>
                </c:pt>
                <c:pt idx="149">
                  <c:v>0.86720200000000003</c:v>
                </c:pt>
                <c:pt idx="150">
                  <c:v>0.87160099999999996</c:v>
                </c:pt>
                <c:pt idx="151">
                  <c:v>0.87614000000000003</c:v>
                </c:pt>
                <c:pt idx="152">
                  <c:v>0.88019199999999997</c:v>
                </c:pt>
                <c:pt idx="153">
                  <c:v>0.88286699999999996</c:v>
                </c:pt>
                <c:pt idx="154">
                  <c:v>0.88383699999999998</c:v>
                </c:pt>
                <c:pt idx="155">
                  <c:v>0.88338700000000003</c:v>
                </c:pt>
                <c:pt idx="156">
                  <c:v>0.88212500000000005</c:v>
                </c:pt>
                <c:pt idx="157">
                  <c:v>0.88011399999999995</c:v>
                </c:pt>
                <c:pt idx="158">
                  <c:v>0.87746500000000005</c:v>
                </c:pt>
                <c:pt idx="159">
                  <c:v>0.87558000000000002</c:v>
                </c:pt>
                <c:pt idx="160">
                  <c:v>0.87444100000000002</c:v>
                </c:pt>
                <c:pt idx="161">
                  <c:v>0.87371900000000002</c:v>
                </c:pt>
                <c:pt idx="162">
                  <c:v>0.87356299999999998</c:v>
                </c:pt>
                <c:pt idx="163">
                  <c:v>0.87442900000000001</c:v>
                </c:pt>
                <c:pt idx="164">
                  <c:v>0.87675599999999998</c:v>
                </c:pt>
                <c:pt idx="165">
                  <c:v>0.88041599999999998</c:v>
                </c:pt>
                <c:pt idx="166">
                  <c:v>0.88501200000000002</c:v>
                </c:pt>
                <c:pt idx="167">
                  <c:v>0.89058700000000002</c:v>
                </c:pt>
                <c:pt idx="168">
                  <c:v>0.89686100000000002</c:v>
                </c:pt>
                <c:pt idx="169">
                  <c:v>0.90260600000000002</c:v>
                </c:pt>
                <c:pt idx="170">
                  <c:v>0.90719499999999997</c:v>
                </c:pt>
                <c:pt idx="171">
                  <c:v>0.91123399999999999</c:v>
                </c:pt>
                <c:pt idx="172">
                  <c:v>0.91492700000000005</c:v>
                </c:pt>
                <c:pt idx="173">
                  <c:v>0.91816699999999996</c:v>
                </c:pt>
                <c:pt idx="174">
                  <c:v>0.92034099999999996</c:v>
                </c:pt>
                <c:pt idx="175">
                  <c:v>0.92163399999999995</c:v>
                </c:pt>
                <c:pt idx="176">
                  <c:v>0.92192799999999997</c:v>
                </c:pt>
                <c:pt idx="177">
                  <c:v>0.92113</c:v>
                </c:pt>
                <c:pt idx="178">
                  <c:v>0.91907799999999995</c:v>
                </c:pt>
                <c:pt idx="179">
                  <c:v>0.91494399999999998</c:v>
                </c:pt>
                <c:pt idx="180">
                  <c:v>0.908632</c:v>
                </c:pt>
                <c:pt idx="181">
                  <c:v>0.90078100000000005</c:v>
                </c:pt>
                <c:pt idx="182">
                  <c:v>0.89118299999999995</c:v>
                </c:pt>
                <c:pt idx="183">
                  <c:v>0.88081600000000004</c:v>
                </c:pt>
                <c:pt idx="184">
                  <c:v>0.87054799999999999</c:v>
                </c:pt>
                <c:pt idx="185">
                  <c:v>0.86124299999999998</c:v>
                </c:pt>
                <c:pt idx="186">
                  <c:v>0.85277999999999998</c:v>
                </c:pt>
                <c:pt idx="187">
                  <c:v>0.845549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1-3A4B-A6CA-B3D698196E5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0.175901</c:v>
                </c:pt>
                <c:pt idx="1">
                  <c:v>0.35171999999999998</c:v>
                </c:pt>
                <c:pt idx="2">
                  <c:v>0.52732299999999999</c:v>
                </c:pt>
                <c:pt idx="3">
                  <c:v>0.70223800000000003</c:v>
                </c:pt>
                <c:pt idx="4">
                  <c:v>0.87613200000000002</c:v>
                </c:pt>
                <c:pt idx="5">
                  <c:v>1.0488679999999999</c:v>
                </c:pt>
                <c:pt idx="6">
                  <c:v>1.220423</c:v>
                </c:pt>
                <c:pt idx="7">
                  <c:v>1.3905719999999999</c:v>
                </c:pt>
                <c:pt idx="8">
                  <c:v>1.5590139999999999</c:v>
                </c:pt>
                <c:pt idx="9">
                  <c:v>1.725779</c:v>
                </c:pt>
                <c:pt idx="10">
                  <c:v>1.7151620000000001</c:v>
                </c:pt>
                <c:pt idx="11">
                  <c:v>1.703222</c:v>
                </c:pt>
                <c:pt idx="12">
                  <c:v>1.689513</c:v>
                </c:pt>
                <c:pt idx="13">
                  <c:v>1.6741839999999999</c:v>
                </c:pt>
                <c:pt idx="14">
                  <c:v>1.6574390000000001</c:v>
                </c:pt>
                <c:pt idx="15">
                  <c:v>1.6394930000000001</c:v>
                </c:pt>
                <c:pt idx="16">
                  <c:v>1.6204149999999999</c:v>
                </c:pt>
                <c:pt idx="17">
                  <c:v>1.600687</c:v>
                </c:pt>
                <c:pt idx="18">
                  <c:v>1.5816049999999999</c:v>
                </c:pt>
                <c:pt idx="19">
                  <c:v>1.563388</c:v>
                </c:pt>
                <c:pt idx="20">
                  <c:v>1.5461510000000001</c:v>
                </c:pt>
                <c:pt idx="21">
                  <c:v>1.5299849999999999</c:v>
                </c:pt>
                <c:pt idx="22">
                  <c:v>1.5155240000000001</c:v>
                </c:pt>
                <c:pt idx="23">
                  <c:v>1.503001</c:v>
                </c:pt>
                <c:pt idx="24">
                  <c:v>1.493166</c:v>
                </c:pt>
                <c:pt idx="25">
                  <c:v>1.486248</c:v>
                </c:pt>
                <c:pt idx="26">
                  <c:v>1.482235</c:v>
                </c:pt>
                <c:pt idx="27">
                  <c:v>1.480521</c:v>
                </c:pt>
                <c:pt idx="28">
                  <c:v>1.4799359999999999</c:v>
                </c:pt>
                <c:pt idx="29">
                  <c:v>1.4800979999999999</c:v>
                </c:pt>
                <c:pt idx="30">
                  <c:v>1.4805680000000001</c:v>
                </c:pt>
                <c:pt idx="31">
                  <c:v>1.4807520000000001</c:v>
                </c:pt>
                <c:pt idx="32">
                  <c:v>1.4802740000000001</c:v>
                </c:pt>
                <c:pt idx="33">
                  <c:v>1.479042</c:v>
                </c:pt>
                <c:pt idx="34">
                  <c:v>1.4764930000000001</c:v>
                </c:pt>
                <c:pt idx="35">
                  <c:v>1.472548</c:v>
                </c:pt>
                <c:pt idx="36">
                  <c:v>1.4676549999999999</c:v>
                </c:pt>
                <c:pt idx="37">
                  <c:v>1.4627159999999999</c:v>
                </c:pt>
                <c:pt idx="38">
                  <c:v>1.458313</c:v>
                </c:pt>
                <c:pt idx="39">
                  <c:v>1.454774</c:v>
                </c:pt>
                <c:pt idx="40">
                  <c:v>1.4521120000000001</c:v>
                </c:pt>
                <c:pt idx="41">
                  <c:v>1.4505650000000001</c:v>
                </c:pt>
                <c:pt idx="42">
                  <c:v>1.4503239999999999</c:v>
                </c:pt>
                <c:pt idx="43">
                  <c:v>1.451122</c:v>
                </c:pt>
                <c:pt idx="44">
                  <c:v>1.4526730000000001</c:v>
                </c:pt>
                <c:pt idx="45">
                  <c:v>1.454785</c:v>
                </c:pt>
                <c:pt idx="46">
                  <c:v>1.4570350000000001</c:v>
                </c:pt>
                <c:pt idx="47">
                  <c:v>1.458833</c:v>
                </c:pt>
                <c:pt idx="48">
                  <c:v>1.459813</c:v>
                </c:pt>
                <c:pt idx="49">
                  <c:v>1.459708</c:v>
                </c:pt>
                <c:pt idx="50">
                  <c:v>1.4585379999999999</c:v>
                </c:pt>
                <c:pt idx="51">
                  <c:v>1.4566030000000001</c:v>
                </c:pt>
                <c:pt idx="52">
                  <c:v>1.4541090000000001</c:v>
                </c:pt>
                <c:pt idx="53">
                  <c:v>1.451433</c:v>
                </c:pt>
                <c:pt idx="54">
                  <c:v>1.449114</c:v>
                </c:pt>
                <c:pt idx="55">
                  <c:v>1.44723</c:v>
                </c:pt>
                <c:pt idx="56">
                  <c:v>1.44567</c:v>
                </c:pt>
                <c:pt idx="57">
                  <c:v>1.4444939999999999</c:v>
                </c:pt>
                <c:pt idx="58">
                  <c:v>1.4435739999999999</c:v>
                </c:pt>
                <c:pt idx="59">
                  <c:v>1.4427509999999999</c:v>
                </c:pt>
                <c:pt idx="60">
                  <c:v>1.442053</c:v>
                </c:pt>
                <c:pt idx="61">
                  <c:v>1.441584</c:v>
                </c:pt>
                <c:pt idx="62">
                  <c:v>1.441384</c:v>
                </c:pt>
                <c:pt idx="63">
                  <c:v>1.4415230000000001</c:v>
                </c:pt>
                <c:pt idx="64">
                  <c:v>1.4416789999999999</c:v>
                </c:pt>
                <c:pt idx="65">
                  <c:v>1.441562</c:v>
                </c:pt>
                <c:pt idx="66">
                  <c:v>1.4410849999999999</c:v>
                </c:pt>
                <c:pt idx="67">
                  <c:v>1.4399949999999999</c:v>
                </c:pt>
                <c:pt idx="68">
                  <c:v>1.439292</c:v>
                </c:pt>
                <c:pt idx="69">
                  <c:v>1.43872</c:v>
                </c:pt>
                <c:pt idx="70">
                  <c:v>1.438477</c:v>
                </c:pt>
                <c:pt idx="71">
                  <c:v>1.4383969999999999</c:v>
                </c:pt>
                <c:pt idx="72">
                  <c:v>1.438409</c:v>
                </c:pt>
                <c:pt idx="73">
                  <c:v>1.4385269999999999</c:v>
                </c:pt>
                <c:pt idx="74">
                  <c:v>1.438547</c:v>
                </c:pt>
                <c:pt idx="75">
                  <c:v>1.4387859999999999</c:v>
                </c:pt>
                <c:pt idx="76">
                  <c:v>1.439505</c:v>
                </c:pt>
                <c:pt idx="77">
                  <c:v>1.4409780000000001</c:v>
                </c:pt>
                <c:pt idx="78">
                  <c:v>1.4428080000000001</c:v>
                </c:pt>
                <c:pt idx="79">
                  <c:v>1.4455960000000001</c:v>
                </c:pt>
                <c:pt idx="80">
                  <c:v>1.449052</c:v>
                </c:pt>
                <c:pt idx="81">
                  <c:v>1.4527270000000001</c:v>
                </c:pt>
                <c:pt idx="82">
                  <c:v>1.4558690000000001</c:v>
                </c:pt>
                <c:pt idx="83">
                  <c:v>1.458032</c:v>
                </c:pt>
                <c:pt idx="84">
                  <c:v>1.4598150000000001</c:v>
                </c:pt>
                <c:pt idx="85">
                  <c:v>1.461128</c:v>
                </c:pt>
                <c:pt idx="86">
                  <c:v>1.461935</c:v>
                </c:pt>
                <c:pt idx="87">
                  <c:v>1.4624999999999999</c:v>
                </c:pt>
                <c:pt idx="88">
                  <c:v>1.462407</c:v>
                </c:pt>
                <c:pt idx="89">
                  <c:v>1.4616929999999999</c:v>
                </c:pt>
                <c:pt idx="90">
                  <c:v>1.4605809999999999</c:v>
                </c:pt>
                <c:pt idx="91">
                  <c:v>1.459468</c:v>
                </c:pt>
                <c:pt idx="92">
                  <c:v>1.459044</c:v>
                </c:pt>
                <c:pt idx="93">
                  <c:v>1.459668</c:v>
                </c:pt>
                <c:pt idx="94">
                  <c:v>1.4610780000000001</c:v>
                </c:pt>
                <c:pt idx="95">
                  <c:v>1.462677</c:v>
                </c:pt>
                <c:pt idx="96">
                  <c:v>1.4646049999999999</c:v>
                </c:pt>
                <c:pt idx="97">
                  <c:v>1.4663079999999999</c:v>
                </c:pt>
                <c:pt idx="98">
                  <c:v>1.467662</c:v>
                </c:pt>
                <c:pt idx="99">
                  <c:v>1.468761</c:v>
                </c:pt>
                <c:pt idx="100">
                  <c:v>1.4693499999999999</c:v>
                </c:pt>
                <c:pt idx="101">
                  <c:v>1.4697640000000001</c:v>
                </c:pt>
                <c:pt idx="102">
                  <c:v>1.4700629999999999</c:v>
                </c:pt>
                <c:pt idx="103">
                  <c:v>1.469916</c:v>
                </c:pt>
                <c:pt idx="104">
                  <c:v>1.469312</c:v>
                </c:pt>
                <c:pt idx="105">
                  <c:v>1.468807</c:v>
                </c:pt>
                <c:pt idx="106">
                  <c:v>1.4681489999999999</c:v>
                </c:pt>
                <c:pt idx="107">
                  <c:v>1.467652</c:v>
                </c:pt>
                <c:pt idx="108">
                  <c:v>1.4675100000000001</c:v>
                </c:pt>
                <c:pt idx="109">
                  <c:v>1.467506</c:v>
                </c:pt>
                <c:pt idx="110">
                  <c:v>1.4676940000000001</c:v>
                </c:pt>
                <c:pt idx="111">
                  <c:v>1.467668</c:v>
                </c:pt>
                <c:pt idx="112">
                  <c:v>1.4672449999999999</c:v>
                </c:pt>
                <c:pt idx="113">
                  <c:v>1.466969</c:v>
                </c:pt>
                <c:pt idx="114">
                  <c:v>1.466745</c:v>
                </c:pt>
                <c:pt idx="115">
                  <c:v>1.4663949999999999</c:v>
                </c:pt>
                <c:pt idx="116">
                  <c:v>1.4656180000000001</c:v>
                </c:pt>
                <c:pt idx="117">
                  <c:v>1.4641500000000001</c:v>
                </c:pt>
                <c:pt idx="118">
                  <c:v>1.461349</c:v>
                </c:pt>
                <c:pt idx="119">
                  <c:v>1.4569289999999999</c:v>
                </c:pt>
                <c:pt idx="120">
                  <c:v>1.451109</c:v>
                </c:pt>
                <c:pt idx="121">
                  <c:v>1.4447209999999999</c:v>
                </c:pt>
                <c:pt idx="122">
                  <c:v>1.4385840000000001</c:v>
                </c:pt>
                <c:pt idx="123">
                  <c:v>1.433074</c:v>
                </c:pt>
                <c:pt idx="124">
                  <c:v>1.4281250000000001</c:v>
                </c:pt>
                <c:pt idx="125">
                  <c:v>1.4237280000000001</c:v>
                </c:pt>
                <c:pt idx="126">
                  <c:v>1.4204380000000001</c:v>
                </c:pt>
                <c:pt idx="127">
                  <c:v>1.4185829999999999</c:v>
                </c:pt>
                <c:pt idx="128">
                  <c:v>1.418671</c:v>
                </c:pt>
                <c:pt idx="129">
                  <c:v>1.4209339999999999</c:v>
                </c:pt>
                <c:pt idx="130">
                  <c:v>1.4254070000000001</c:v>
                </c:pt>
                <c:pt idx="131">
                  <c:v>1.4311419999999999</c:v>
                </c:pt>
                <c:pt idx="132">
                  <c:v>1.437322</c:v>
                </c:pt>
                <c:pt idx="133">
                  <c:v>1.4436819999999999</c:v>
                </c:pt>
                <c:pt idx="134">
                  <c:v>1.4502520000000001</c:v>
                </c:pt>
                <c:pt idx="135">
                  <c:v>1.4565999999999999</c:v>
                </c:pt>
                <c:pt idx="136">
                  <c:v>1.461992</c:v>
                </c:pt>
                <c:pt idx="137">
                  <c:v>1.466208</c:v>
                </c:pt>
                <c:pt idx="138">
                  <c:v>1.469271</c:v>
                </c:pt>
                <c:pt idx="139">
                  <c:v>1.4713700000000001</c:v>
                </c:pt>
                <c:pt idx="140">
                  <c:v>1.472655</c:v>
                </c:pt>
                <c:pt idx="141">
                  <c:v>1.473096</c:v>
                </c:pt>
                <c:pt idx="142">
                  <c:v>1.4727349999999999</c:v>
                </c:pt>
                <c:pt idx="143">
                  <c:v>1.4715819999999999</c:v>
                </c:pt>
                <c:pt idx="144">
                  <c:v>1.4697979999999999</c:v>
                </c:pt>
                <c:pt idx="145">
                  <c:v>1.468591</c:v>
                </c:pt>
                <c:pt idx="146">
                  <c:v>1.468332</c:v>
                </c:pt>
                <c:pt idx="147">
                  <c:v>1.468974</c:v>
                </c:pt>
                <c:pt idx="148">
                  <c:v>1.470299</c:v>
                </c:pt>
                <c:pt idx="149">
                  <c:v>1.4724459999999999</c:v>
                </c:pt>
                <c:pt idx="150">
                  <c:v>1.4754069999999999</c:v>
                </c:pt>
                <c:pt idx="151">
                  <c:v>1.4795860000000001</c:v>
                </c:pt>
                <c:pt idx="152">
                  <c:v>1.484918</c:v>
                </c:pt>
                <c:pt idx="153">
                  <c:v>1.4909619999999999</c:v>
                </c:pt>
                <c:pt idx="154">
                  <c:v>1.497233</c:v>
                </c:pt>
                <c:pt idx="155">
                  <c:v>1.5031859999999999</c:v>
                </c:pt>
                <c:pt idx="156">
                  <c:v>1.5087330000000001</c:v>
                </c:pt>
                <c:pt idx="157">
                  <c:v>1.5136860000000001</c:v>
                </c:pt>
                <c:pt idx="158">
                  <c:v>1.5178309999999999</c:v>
                </c:pt>
                <c:pt idx="159">
                  <c:v>1.5209140000000001</c:v>
                </c:pt>
                <c:pt idx="160">
                  <c:v>1.5225820000000001</c:v>
                </c:pt>
                <c:pt idx="161">
                  <c:v>1.522278</c:v>
                </c:pt>
                <c:pt idx="162">
                  <c:v>1.5204329999999999</c:v>
                </c:pt>
                <c:pt idx="163">
                  <c:v>1.5176149999999999</c:v>
                </c:pt>
                <c:pt idx="164">
                  <c:v>1.514785</c:v>
                </c:pt>
                <c:pt idx="165">
                  <c:v>1.5116289999999999</c:v>
                </c:pt>
                <c:pt idx="166">
                  <c:v>1.5082610000000001</c:v>
                </c:pt>
                <c:pt idx="167">
                  <c:v>1.5050380000000001</c:v>
                </c:pt>
                <c:pt idx="168">
                  <c:v>1.5024</c:v>
                </c:pt>
                <c:pt idx="169">
                  <c:v>1.500353</c:v>
                </c:pt>
                <c:pt idx="170">
                  <c:v>1.4988859999999999</c:v>
                </c:pt>
                <c:pt idx="171">
                  <c:v>1.4983359999999999</c:v>
                </c:pt>
                <c:pt idx="172">
                  <c:v>1.498319</c:v>
                </c:pt>
                <c:pt idx="173">
                  <c:v>1.4982530000000001</c:v>
                </c:pt>
                <c:pt idx="174">
                  <c:v>1.4973609999999999</c:v>
                </c:pt>
                <c:pt idx="175">
                  <c:v>1.4962599999999999</c:v>
                </c:pt>
                <c:pt idx="176">
                  <c:v>1.4953939999999999</c:v>
                </c:pt>
                <c:pt idx="177">
                  <c:v>1.49501</c:v>
                </c:pt>
                <c:pt idx="178">
                  <c:v>1.495079</c:v>
                </c:pt>
                <c:pt idx="179">
                  <c:v>1.4955309999999999</c:v>
                </c:pt>
                <c:pt idx="180">
                  <c:v>1.4963740000000001</c:v>
                </c:pt>
                <c:pt idx="181">
                  <c:v>1.4976510000000001</c:v>
                </c:pt>
                <c:pt idx="182">
                  <c:v>1.4992209999999999</c:v>
                </c:pt>
                <c:pt idx="183">
                  <c:v>1.5011140000000001</c:v>
                </c:pt>
                <c:pt idx="184">
                  <c:v>1.5036389999999999</c:v>
                </c:pt>
                <c:pt idx="185">
                  <c:v>1.5063930000000001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1-3A4B-A6CA-B3D698196E5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4.0821000000000003E-2</c:v>
                </c:pt>
                <c:pt idx="1">
                  <c:v>0.107319</c:v>
                </c:pt>
                <c:pt idx="2">
                  <c:v>0.18227199999999999</c:v>
                </c:pt>
                <c:pt idx="3">
                  <c:v>0.26164900000000002</c:v>
                </c:pt>
                <c:pt idx="4">
                  <c:v>0.34406700000000001</c:v>
                </c:pt>
                <c:pt idx="5">
                  <c:v>0.43050500000000003</c:v>
                </c:pt>
                <c:pt idx="6">
                  <c:v>0.52610500000000004</c:v>
                </c:pt>
                <c:pt idx="7">
                  <c:v>0.62963599999999997</c:v>
                </c:pt>
                <c:pt idx="8">
                  <c:v>0.73947300000000005</c:v>
                </c:pt>
                <c:pt idx="9">
                  <c:v>0.85407599999999995</c:v>
                </c:pt>
                <c:pt idx="10">
                  <c:v>0.93114699999999995</c:v>
                </c:pt>
                <c:pt idx="11">
                  <c:v>0.98485199999999995</c:v>
                </c:pt>
                <c:pt idx="12">
                  <c:v>1.031175</c:v>
                </c:pt>
                <c:pt idx="13">
                  <c:v>1.0735760000000001</c:v>
                </c:pt>
                <c:pt idx="14">
                  <c:v>1.1130930000000001</c:v>
                </c:pt>
                <c:pt idx="15">
                  <c:v>1.1486270000000001</c:v>
                </c:pt>
                <c:pt idx="16">
                  <c:v>1.1746019999999999</c:v>
                </c:pt>
                <c:pt idx="17">
                  <c:v>1.192415</c:v>
                </c:pt>
                <c:pt idx="18">
                  <c:v>1.2041930000000001</c:v>
                </c:pt>
                <c:pt idx="19">
                  <c:v>1.211587</c:v>
                </c:pt>
                <c:pt idx="20">
                  <c:v>1.215284</c:v>
                </c:pt>
                <c:pt idx="21">
                  <c:v>1.216737</c:v>
                </c:pt>
                <c:pt idx="22">
                  <c:v>1.217381</c:v>
                </c:pt>
                <c:pt idx="23">
                  <c:v>1.216952</c:v>
                </c:pt>
                <c:pt idx="24">
                  <c:v>1.215347</c:v>
                </c:pt>
                <c:pt idx="25">
                  <c:v>1.21234</c:v>
                </c:pt>
                <c:pt idx="26">
                  <c:v>1.207692</c:v>
                </c:pt>
                <c:pt idx="27">
                  <c:v>1.2006399999999999</c:v>
                </c:pt>
                <c:pt idx="28">
                  <c:v>1.1899150000000001</c:v>
                </c:pt>
                <c:pt idx="29">
                  <c:v>1.1752769999999999</c:v>
                </c:pt>
                <c:pt idx="30">
                  <c:v>1.1580919999999999</c:v>
                </c:pt>
                <c:pt idx="31">
                  <c:v>1.138617</c:v>
                </c:pt>
                <c:pt idx="32">
                  <c:v>1.1173690000000001</c:v>
                </c:pt>
                <c:pt idx="33">
                  <c:v>1.0946009999999999</c:v>
                </c:pt>
                <c:pt idx="34">
                  <c:v>1.070759</c:v>
                </c:pt>
                <c:pt idx="35">
                  <c:v>1.048246</c:v>
                </c:pt>
                <c:pt idx="36">
                  <c:v>1.0253920000000001</c:v>
                </c:pt>
                <c:pt idx="37">
                  <c:v>1.0025839999999999</c:v>
                </c:pt>
                <c:pt idx="38">
                  <c:v>0.98167099999999996</c:v>
                </c:pt>
                <c:pt idx="39">
                  <c:v>0.96414999999999995</c:v>
                </c:pt>
                <c:pt idx="40">
                  <c:v>0.94788300000000003</c:v>
                </c:pt>
                <c:pt idx="41">
                  <c:v>0.931732</c:v>
                </c:pt>
                <c:pt idx="42">
                  <c:v>0.915578</c:v>
                </c:pt>
                <c:pt idx="43">
                  <c:v>0.90080800000000005</c:v>
                </c:pt>
                <c:pt idx="44">
                  <c:v>0.887239</c:v>
                </c:pt>
                <c:pt idx="45">
                  <c:v>0.87278100000000003</c:v>
                </c:pt>
                <c:pt idx="46">
                  <c:v>0.85965400000000003</c:v>
                </c:pt>
                <c:pt idx="47">
                  <c:v>0.84803799999999996</c:v>
                </c:pt>
                <c:pt idx="48">
                  <c:v>0.83720499999999998</c:v>
                </c:pt>
                <c:pt idx="49">
                  <c:v>0.82565299999999997</c:v>
                </c:pt>
                <c:pt idx="50">
                  <c:v>0.814778</c:v>
                </c:pt>
                <c:pt idx="51">
                  <c:v>0.80454400000000004</c:v>
                </c:pt>
                <c:pt idx="52">
                  <c:v>0.79534000000000005</c:v>
                </c:pt>
                <c:pt idx="53">
                  <c:v>0.78685400000000005</c:v>
                </c:pt>
                <c:pt idx="54">
                  <c:v>0.779474</c:v>
                </c:pt>
                <c:pt idx="55">
                  <c:v>0.773814</c:v>
                </c:pt>
                <c:pt idx="56">
                  <c:v>0.77075000000000005</c:v>
                </c:pt>
                <c:pt idx="57">
                  <c:v>0.76987000000000005</c:v>
                </c:pt>
                <c:pt idx="58">
                  <c:v>0.77085899999999996</c:v>
                </c:pt>
                <c:pt idx="59">
                  <c:v>0.77401900000000001</c:v>
                </c:pt>
                <c:pt idx="60">
                  <c:v>0.77882799999999996</c:v>
                </c:pt>
                <c:pt idx="61">
                  <c:v>0.785358</c:v>
                </c:pt>
                <c:pt idx="62">
                  <c:v>0.79214099999999998</c:v>
                </c:pt>
                <c:pt idx="63">
                  <c:v>0.79888499999999996</c:v>
                </c:pt>
                <c:pt idx="64">
                  <c:v>0.80585600000000002</c:v>
                </c:pt>
                <c:pt idx="65">
                  <c:v>0.81267100000000003</c:v>
                </c:pt>
                <c:pt idx="66">
                  <c:v>0.81773600000000002</c:v>
                </c:pt>
                <c:pt idx="67">
                  <c:v>0.820851</c:v>
                </c:pt>
                <c:pt idx="68">
                  <c:v>0.82275100000000001</c:v>
                </c:pt>
                <c:pt idx="69">
                  <c:v>0.82357100000000005</c:v>
                </c:pt>
                <c:pt idx="70">
                  <c:v>0.824044</c:v>
                </c:pt>
                <c:pt idx="71">
                  <c:v>0.82437000000000005</c:v>
                </c:pt>
                <c:pt idx="72">
                  <c:v>0.82498800000000005</c:v>
                </c:pt>
                <c:pt idx="73">
                  <c:v>0.82547400000000004</c:v>
                </c:pt>
                <c:pt idx="74">
                  <c:v>0.82545999999999997</c:v>
                </c:pt>
                <c:pt idx="75">
                  <c:v>0.82479800000000003</c:v>
                </c:pt>
                <c:pt idx="76">
                  <c:v>0.82452199999999998</c:v>
                </c:pt>
                <c:pt idx="77">
                  <c:v>0.82552400000000004</c:v>
                </c:pt>
                <c:pt idx="78">
                  <c:v>0.82713199999999998</c:v>
                </c:pt>
                <c:pt idx="79">
                  <c:v>0.82901100000000005</c:v>
                </c:pt>
                <c:pt idx="80">
                  <c:v>0.83094199999999996</c:v>
                </c:pt>
                <c:pt idx="81">
                  <c:v>0.83288300000000004</c:v>
                </c:pt>
                <c:pt idx="82">
                  <c:v>0.83464899999999997</c:v>
                </c:pt>
                <c:pt idx="83">
                  <c:v>0.83684999999999998</c:v>
                </c:pt>
                <c:pt idx="84">
                  <c:v>0.83943100000000004</c:v>
                </c:pt>
                <c:pt idx="85">
                  <c:v>0.84258599999999995</c:v>
                </c:pt>
                <c:pt idx="86">
                  <c:v>0.84621999999999997</c:v>
                </c:pt>
                <c:pt idx="87">
                  <c:v>0.85017399999999999</c:v>
                </c:pt>
                <c:pt idx="88">
                  <c:v>0.85429200000000005</c:v>
                </c:pt>
                <c:pt idx="89">
                  <c:v>0.85882999999999998</c:v>
                </c:pt>
                <c:pt idx="90">
                  <c:v>0.86410500000000001</c:v>
                </c:pt>
                <c:pt idx="91">
                  <c:v>0.870591</c:v>
                </c:pt>
                <c:pt idx="92">
                  <c:v>0.87860899999999997</c:v>
                </c:pt>
                <c:pt idx="93">
                  <c:v>0.88785800000000004</c:v>
                </c:pt>
                <c:pt idx="94">
                  <c:v>0.89804899999999999</c:v>
                </c:pt>
                <c:pt idx="95">
                  <c:v>0.90905599999999998</c:v>
                </c:pt>
                <c:pt idx="96">
                  <c:v>0.92073700000000003</c:v>
                </c:pt>
                <c:pt idx="97">
                  <c:v>0.93153900000000001</c:v>
                </c:pt>
                <c:pt idx="98">
                  <c:v>0.94006999999999996</c:v>
                </c:pt>
                <c:pt idx="99">
                  <c:v>0.94515099999999996</c:v>
                </c:pt>
                <c:pt idx="100">
                  <c:v>0.94866200000000001</c:v>
                </c:pt>
                <c:pt idx="101">
                  <c:v>0.95141100000000001</c:v>
                </c:pt>
                <c:pt idx="102">
                  <c:v>0.95309600000000005</c:v>
                </c:pt>
                <c:pt idx="103">
                  <c:v>0.95413999999999999</c:v>
                </c:pt>
                <c:pt idx="104">
                  <c:v>0.954897</c:v>
                </c:pt>
                <c:pt idx="105">
                  <c:v>0.95506599999999997</c:v>
                </c:pt>
                <c:pt idx="106">
                  <c:v>0.95444499999999999</c:v>
                </c:pt>
                <c:pt idx="107">
                  <c:v>0.95469499999999996</c:v>
                </c:pt>
                <c:pt idx="108">
                  <c:v>0.95806400000000003</c:v>
                </c:pt>
                <c:pt idx="109">
                  <c:v>0.96574199999999999</c:v>
                </c:pt>
                <c:pt idx="110">
                  <c:v>0.97389199999999998</c:v>
                </c:pt>
                <c:pt idx="111">
                  <c:v>0.98138300000000001</c:v>
                </c:pt>
                <c:pt idx="112">
                  <c:v>0.98819100000000004</c:v>
                </c:pt>
                <c:pt idx="113">
                  <c:v>0.99503299999999995</c:v>
                </c:pt>
                <c:pt idx="114">
                  <c:v>1.0018990000000001</c:v>
                </c:pt>
                <c:pt idx="115">
                  <c:v>1.008988</c:v>
                </c:pt>
                <c:pt idx="116">
                  <c:v>1.0132019999999999</c:v>
                </c:pt>
                <c:pt idx="117">
                  <c:v>1.0150300000000001</c:v>
                </c:pt>
                <c:pt idx="118">
                  <c:v>1.0139400000000001</c:v>
                </c:pt>
                <c:pt idx="119">
                  <c:v>1.009703</c:v>
                </c:pt>
                <c:pt idx="120">
                  <c:v>1.0040610000000001</c:v>
                </c:pt>
                <c:pt idx="121">
                  <c:v>0.99697400000000003</c:v>
                </c:pt>
                <c:pt idx="122">
                  <c:v>0.98887999999999998</c:v>
                </c:pt>
                <c:pt idx="123">
                  <c:v>0.98025799999999996</c:v>
                </c:pt>
                <c:pt idx="124">
                  <c:v>0.97187900000000005</c:v>
                </c:pt>
                <c:pt idx="125">
                  <c:v>0.96350599999999997</c:v>
                </c:pt>
                <c:pt idx="126">
                  <c:v>0.95770999999999995</c:v>
                </c:pt>
                <c:pt idx="127">
                  <c:v>0.95353600000000005</c:v>
                </c:pt>
                <c:pt idx="128">
                  <c:v>0.95057000000000003</c:v>
                </c:pt>
                <c:pt idx="129">
                  <c:v>0.94853799999999999</c:v>
                </c:pt>
                <c:pt idx="130">
                  <c:v>0.94745800000000002</c:v>
                </c:pt>
                <c:pt idx="131">
                  <c:v>0.94741399999999998</c:v>
                </c:pt>
                <c:pt idx="132">
                  <c:v>0.94816999999999996</c:v>
                </c:pt>
                <c:pt idx="133">
                  <c:v>0.94816199999999995</c:v>
                </c:pt>
                <c:pt idx="134">
                  <c:v>0.94671000000000005</c:v>
                </c:pt>
                <c:pt idx="135">
                  <c:v>0.94361200000000001</c:v>
                </c:pt>
                <c:pt idx="136">
                  <c:v>0.93942999999999999</c:v>
                </c:pt>
                <c:pt idx="137">
                  <c:v>0.93420300000000001</c:v>
                </c:pt>
                <c:pt idx="138">
                  <c:v>0.92817099999999997</c:v>
                </c:pt>
                <c:pt idx="139">
                  <c:v>0.92154199999999997</c:v>
                </c:pt>
                <c:pt idx="140">
                  <c:v>0.91421300000000005</c:v>
                </c:pt>
                <c:pt idx="141">
                  <c:v>0.90616799999999997</c:v>
                </c:pt>
                <c:pt idx="142">
                  <c:v>0.89627699999999999</c:v>
                </c:pt>
                <c:pt idx="143">
                  <c:v>0.884162</c:v>
                </c:pt>
                <c:pt idx="144">
                  <c:v>0.87107800000000002</c:v>
                </c:pt>
                <c:pt idx="145">
                  <c:v>0.85872199999999999</c:v>
                </c:pt>
                <c:pt idx="146">
                  <c:v>0.84779499999999997</c:v>
                </c:pt>
                <c:pt idx="147">
                  <c:v>0.83884899999999996</c:v>
                </c:pt>
                <c:pt idx="148">
                  <c:v>0.83182199999999995</c:v>
                </c:pt>
                <c:pt idx="149">
                  <c:v>0.82654499999999997</c:v>
                </c:pt>
                <c:pt idx="150">
                  <c:v>0.82312099999999999</c:v>
                </c:pt>
                <c:pt idx="151">
                  <c:v>0.82136299999999995</c:v>
                </c:pt>
                <c:pt idx="152">
                  <c:v>0.82249700000000003</c:v>
                </c:pt>
                <c:pt idx="153">
                  <c:v>0.82644899999999999</c:v>
                </c:pt>
                <c:pt idx="154">
                  <c:v>0.832318</c:v>
                </c:pt>
                <c:pt idx="155">
                  <c:v>0.83824100000000001</c:v>
                </c:pt>
                <c:pt idx="156">
                  <c:v>0.84305799999999997</c:v>
                </c:pt>
                <c:pt idx="157">
                  <c:v>0.84624999999999995</c:v>
                </c:pt>
                <c:pt idx="158">
                  <c:v>0.84783799999999998</c:v>
                </c:pt>
                <c:pt idx="159">
                  <c:v>0.84873399999999999</c:v>
                </c:pt>
                <c:pt idx="160">
                  <c:v>0.84951699999999997</c:v>
                </c:pt>
                <c:pt idx="161">
                  <c:v>0.84998600000000002</c:v>
                </c:pt>
                <c:pt idx="162">
                  <c:v>0.850159</c:v>
                </c:pt>
                <c:pt idx="163">
                  <c:v>0.85039399999999998</c:v>
                </c:pt>
                <c:pt idx="164">
                  <c:v>0.85039500000000001</c:v>
                </c:pt>
                <c:pt idx="165">
                  <c:v>0.85044699999999995</c:v>
                </c:pt>
                <c:pt idx="166">
                  <c:v>0.85128599999999999</c:v>
                </c:pt>
                <c:pt idx="167">
                  <c:v>0.85347099999999998</c:v>
                </c:pt>
                <c:pt idx="168">
                  <c:v>0.85720099999999999</c:v>
                </c:pt>
                <c:pt idx="169">
                  <c:v>0.86204099999999995</c:v>
                </c:pt>
                <c:pt idx="170">
                  <c:v>0.86746500000000004</c:v>
                </c:pt>
                <c:pt idx="171">
                  <c:v>0.87315399999999999</c:v>
                </c:pt>
                <c:pt idx="172">
                  <c:v>0.87858499999999995</c:v>
                </c:pt>
                <c:pt idx="173">
                  <c:v>0.883629</c:v>
                </c:pt>
                <c:pt idx="174">
                  <c:v>0.88786799999999999</c:v>
                </c:pt>
                <c:pt idx="175">
                  <c:v>0.89172300000000004</c:v>
                </c:pt>
                <c:pt idx="176">
                  <c:v>0.89522400000000002</c:v>
                </c:pt>
                <c:pt idx="177">
                  <c:v>0.897536</c:v>
                </c:pt>
                <c:pt idx="178">
                  <c:v>0.89791200000000004</c:v>
                </c:pt>
                <c:pt idx="179">
                  <c:v>0.89560799999999996</c:v>
                </c:pt>
                <c:pt idx="180">
                  <c:v>0.889733</c:v>
                </c:pt>
                <c:pt idx="181">
                  <c:v>0.88003500000000001</c:v>
                </c:pt>
                <c:pt idx="182">
                  <c:v>0.86872899999999997</c:v>
                </c:pt>
                <c:pt idx="183">
                  <c:v>0.85670599999999997</c:v>
                </c:pt>
                <c:pt idx="184">
                  <c:v>0.84372499999999995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1-3A4B-A6CA-B3D698196E5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0.127834</c:v>
                </c:pt>
                <c:pt idx="1">
                  <c:v>0.261911</c:v>
                </c:pt>
                <c:pt idx="2">
                  <c:v>0.39796300000000001</c:v>
                </c:pt>
                <c:pt idx="3">
                  <c:v>0.53586</c:v>
                </c:pt>
                <c:pt idx="4">
                  <c:v>0.67544300000000002</c:v>
                </c:pt>
                <c:pt idx="5">
                  <c:v>0.81238100000000002</c:v>
                </c:pt>
                <c:pt idx="6">
                  <c:v>0.94632799999999995</c:v>
                </c:pt>
                <c:pt idx="7">
                  <c:v>1.081242</c:v>
                </c:pt>
                <c:pt idx="8">
                  <c:v>1.217123</c:v>
                </c:pt>
                <c:pt idx="9">
                  <c:v>1.3521879999999999</c:v>
                </c:pt>
                <c:pt idx="10">
                  <c:v>1.3611740000000001</c:v>
                </c:pt>
                <c:pt idx="11">
                  <c:v>1.366622</c:v>
                </c:pt>
                <c:pt idx="12">
                  <c:v>1.3750899999999999</c:v>
                </c:pt>
                <c:pt idx="13">
                  <c:v>1.3879729999999999</c:v>
                </c:pt>
                <c:pt idx="14">
                  <c:v>1.4035120000000001</c:v>
                </c:pt>
                <c:pt idx="15">
                  <c:v>1.4251640000000001</c:v>
                </c:pt>
                <c:pt idx="16">
                  <c:v>1.448995</c:v>
                </c:pt>
                <c:pt idx="17">
                  <c:v>1.4747760000000001</c:v>
                </c:pt>
                <c:pt idx="18">
                  <c:v>1.4966349999999999</c:v>
                </c:pt>
                <c:pt idx="19">
                  <c:v>1.521058</c:v>
                </c:pt>
                <c:pt idx="20">
                  <c:v>1.545158</c:v>
                </c:pt>
                <c:pt idx="21">
                  <c:v>1.5678780000000001</c:v>
                </c:pt>
                <c:pt idx="22">
                  <c:v>1.5861130000000001</c:v>
                </c:pt>
                <c:pt idx="23">
                  <c:v>1.5976360000000001</c:v>
                </c:pt>
                <c:pt idx="24">
                  <c:v>1.601316</c:v>
                </c:pt>
                <c:pt idx="25">
                  <c:v>1.6001019999999999</c:v>
                </c:pt>
                <c:pt idx="26">
                  <c:v>1.59979</c:v>
                </c:pt>
                <c:pt idx="27">
                  <c:v>1.596897</c:v>
                </c:pt>
                <c:pt idx="28">
                  <c:v>1.5968789999999999</c:v>
                </c:pt>
                <c:pt idx="29">
                  <c:v>1.5952539999999999</c:v>
                </c:pt>
                <c:pt idx="30">
                  <c:v>1.589977</c:v>
                </c:pt>
                <c:pt idx="31">
                  <c:v>1.580282</c:v>
                </c:pt>
                <c:pt idx="32">
                  <c:v>1.5650930000000001</c:v>
                </c:pt>
                <c:pt idx="33">
                  <c:v>1.544948</c:v>
                </c:pt>
                <c:pt idx="34">
                  <c:v>1.5218659999999999</c:v>
                </c:pt>
                <c:pt idx="35">
                  <c:v>1.4928300000000001</c:v>
                </c:pt>
                <c:pt idx="36">
                  <c:v>1.4558139999999999</c:v>
                </c:pt>
                <c:pt idx="37">
                  <c:v>1.4120280000000001</c:v>
                </c:pt>
                <c:pt idx="38">
                  <c:v>1.3635729999999999</c:v>
                </c:pt>
                <c:pt idx="39">
                  <c:v>1.3143389999999999</c:v>
                </c:pt>
                <c:pt idx="40">
                  <c:v>1.2679670000000001</c:v>
                </c:pt>
                <c:pt idx="41">
                  <c:v>1.2230399999999999</c:v>
                </c:pt>
                <c:pt idx="42">
                  <c:v>1.1811039999999999</c:v>
                </c:pt>
                <c:pt idx="43">
                  <c:v>1.1420600000000001</c:v>
                </c:pt>
                <c:pt idx="44">
                  <c:v>1.1069070000000001</c:v>
                </c:pt>
                <c:pt idx="45">
                  <c:v>1.0780810000000001</c:v>
                </c:pt>
                <c:pt idx="46">
                  <c:v>1.0568439999999999</c:v>
                </c:pt>
                <c:pt idx="47">
                  <c:v>1.0412030000000001</c:v>
                </c:pt>
                <c:pt idx="48">
                  <c:v>1.030626</c:v>
                </c:pt>
                <c:pt idx="49">
                  <c:v>1.0232110000000001</c:v>
                </c:pt>
                <c:pt idx="50">
                  <c:v>1.0172589999999999</c:v>
                </c:pt>
                <c:pt idx="51">
                  <c:v>1.015285</c:v>
                </c:pt>
                <c:pt idx="52">
                  <c:v>1.0187250000000001</c:v>
                </c:pt>
                <c:pt idx="53">
                  <c:v>1.029825</c:v>
                </c:pt>
                <c:pt idx="54">
                  <c:v>1.049237</c:v>
                </c:pt>
                <c:pt idx="55">
                  <c:v>1.074446</c:v>
                </c:pt>
                <c:pt idx="56">
                  <c:v>1.102473</c:v>
                </c:pt>
                <c:pt idx="57">
                  <c:v>1.133445</c:v>
                </c:pt>
                <c:pt idx="58">
                  <c:v>1.1663600000000001</c:v>
                </c:pt>
                <c:pt idx="59">
                  <c:v>1.198801</c:v>
                </c:pt>
                <c:pt idx="60">
                  <c:v>1.2299070000000001</c:v>
                </c:pt>
                <c:pt idx="61">
                  <c:v>1.2583139999999999</c:v>
                </c:pt>
                <c:pt idx="62">
                  <c:v>1.281641</c:v>
                </c:pt>
                <c:pt idx="63">
                  <c:v>1.297804</c:v>
                </c:pt>
                <c:pt idx="64">
                  <c:v>1.3074859999999999</c:v>
                </c:pt>
                <c:pt idx="65">
                  <c:v>1.3127249999999999</c:v>
                </c:pt>
                <c:pt idx="66">
                  <c:v>1.316041</c:v>
                </c:pt>
                <c:pt idx="67">
                  <c:v>1.3177300000000001</c:v>
                </c:pt>
                <c:pt idx="68">
                  <c:v>1.317825</c:v>
                </c:pt>
                <c:pt idx="69">
                  <c:v>1.3168310000000001</c:v>
                </c:pt>
                <c:pt idx="70">
                  <c:v>1.314316</c:v>
                </c:pt>
                <c:pt idx="71">
                  <c:v>1.3130299999999999</c:v>
                </c:pt>
                <c:pt idx="72">
                  <c:v>1.31243</c:v>
                </c:pt>
                <c:pt idx="73">
                  <c:v>1.3123720000000001</c:v>
                </c:pt>
                <c:pt idx="74">
                  <c:v>1.3115889999999999</c:v>
                </c:pt>
                <c:pt idx="75">
                  <c:v>1.308848</c:v>
                </c:pt>
                <c:pt idx="76">
                  <c:v>1.3042830000000001</c:v>
                </c:pt>
                <c:pt idx="77">
                  <c:v>1.2979339999999999</c:v>
                </c:pt>
                <c:pt idx="78">
                  <c:v>1.2887789999999999</c:v>
                </c:pt>
                <c:pt idx="79">
                  <c:v>1.275887</c:v>
                </c:pt>
                <c:pt idx="80">
                  <c:v>1.261514</c:v>
                </c:pt>
                <c:pt idx="81">
                  <c:v>1.2440310000000001</c:v>
                </c:pt>
                <c:pt idx="82">
                  <c:v>1.225676</c:v>
                </c:pt>
                <c:pt idx="83">
                  <c:v>1.2081040000000001</c:v>
                </c:pt>
                <c:pt idx="84">
                  <c:v>1.192577</c:v>
                </c:pt>
                <c:pt idx="85">
                  <c:v>1.1789670000000001</c:v>
                </c:pt>
                <c:pt idx="86">
                  <c:v>1.166995</c:v>
                </c:pt>
                <c:pt idx="87">
                  <c:v>1.155316</c:v>
                </c:pt>
                <c:pt idx="88">
                  <c:v>1.1440889999999999</c:v>
                </c:pt>
                <c:pt idx="89">
                  <c:v>1.138045</c:v>
                </c:pt>
                <c:pt idx="90">
                  <c:v>1.1360319999999999</c:v>
                </c:pt>
                <c:pt idx="91">
                  <c:v>1.1378060000000001</c:v>
                </c:pt>
                <c:pt idx="92">
                  <c:v>1.1442870000000001</c:v>
                </c:pt>
                <c:pt idx="93">
                  <c:v>1.157354</c:v>
                </c:pt>
                <c:pt idx="94">
                  <c:v>1.173956</c:v>
                </c:pt>
                <c:pt idx="95">
                  <c:v>1.1934929999999999</c:v>
                </c:pt>
                <c:pt idx="96">
                  <c:v>1.2148030000000001</c:v>
                </c:pt>
                <c:pt idx="97">
                  <c:v>1.2374369999999999</c:v>
                </c:pt>
                <c:pt idx="98">
                  <c:v>1.261225</c:v>
                </c:pt>
                <c:pt idx="99">
                  <c:v>1.2830440000000001</c:v>
                </c:pt>
                <c:pt idx="100">
                  <c:v>1.3029539999999999</c:v>
                </c:pt>
                <c:pt idx="101">
                  <c:v>1.3211139999999999</c:v>
                </c:pt>
                <c:pt idx="102">
                  <c:v>1.336071</c:v>
                </c:pt>
                <c:pt idx="103">
                  <c:v>1.3446</c:v>
                </c:pt>
                <c:pt idx="104">
                  <c:v>1.3479319999999999</c:v>
                </c:pt>
                <c:pt idx="105">
                  <c:v>1.3478479999999999</c:v>
                </c:pt>
                <c:pt idx="106">
                  <c:v>1.346662</c:v>
                </c:pt>
                <c:pt idx="107">
                  <c:v>1.3455159999999999</c:v>
                </c:pt>
                <c:pt idx="108">
                  <c:v>1.3450470000000001</c:v>
                </c:pt>
                <c:pt idx="109">
                  <c:v>1.3436090000000001</c:v>
                </c:pt>
                <c:pt idx="110">
                  <c:v>1.3411420000000001</c:v>
                </c:pt>
                <c:pt idx="111">
                  <c:v>1.3376209999999999</c:v>
                </c:pt>
                <c:pt idx="112">
                  <c:v>1.33274</c:v>
                </c:pt>
                <c:pt idx="113">
                  <c:v>1.327143</c:v>
                </c:pt>
                <c:pt idx="114">
                  <c:v>1.321842</c:v>
                </c:pt>
                <c:pt idx="115">
                  <c:v>1.3164720000000001</c:v>
                </c:pt>
                <c:pt idx="116">
                  <c:v>1.3080590000000001</c:v>
                </c:pt>
                <c:pt idx="117">
                  <c:v>1.2974619999999999</c:v>
                </c:pt>
                <c:pt idx="118">
                  <c:v>1.284689</c:v>
                </c:pt>
                <c:pt idx="119">
                  <c:v>1.270518</c:v>
                </c:pt>
                <c:pt idx="120">
                  <c:v>1.2555670000000001</c:v>
                </c:pt>
                <c:pt idx="121">
                  <c:v>1.241725</c:v>
                </c:pt>
                <c:pt idx="122">
                  <c:v>1.228237</c:v>
                </c:pt>
                <c:pt idx="123">
                  <c:v>1.2184699999999999</c:v>
                </c:pt>
                <c:pt idx="124">
                  <c:v>1.2108479999999999</c:v>
                </c:pt>
                <c:pt idx="125">
                  <c:v>1.204896</c:v>
                </c:pt>
                <c:pt idx="126">
                  <c:v>1.2019519999999999</c:v>
                </c:pt>
                <c:pt idx="127">
                  <c:v>1.200048</c:v>
                </c:pt>
                <c:pt idx="128">
                  <c:v>1.1993309999999999</c:v>
                </c:pt>
                <c:pt idx="129">
                  <c:v>1.201174</c:v>
                </c:pt>
                <c:pt idx="130">
                  <c:v>1.2053039999999999</c:v>
                </c:pt>
                <c:pt idx="131">
                  <c:v>1.2101120000000001</c:v>
                </c:pt>
                <c:pt idx="132">
                  <c:v>1.216005</c:v>
                </c:pt>
                <c:pt idx="133">
                  <c:v>1.2189909999999999</c:v>
                </c:pt>
                <c:pt idx="134">
                  <c:v>1.2205250000000001</c:v>
                </c:pt>
                <c:pt idx="135">
                  <c:v>1.2206669999999999</c:v>
                </c:pt>
                <c:pt idx="136">
                  <c:v>1.2199899999999999</c:v>
                </c:pt>
                <c:pt idx="137">
                  <c:v>1.220318</c:v>
                </c:pt>
                <c:pt idx="138">
                  <c:v>1.221292</c:v>
                </c:pt>
                <c:pt idx="139">
                  <c:v>1.221711</c:v>
                </c:pt>
                <c:pt idx="140">
                  <c:v>1.2221</c:v>
                </c:pt>
                <c:pt idx="141">
                  <c:v>1.2223219999999999</c:v>
                </c:pt>
                <c:pt idx="142">
                  <c:v>1.22302</c:v>
                </c:pt>
                <c:pt idx="143">
                  <c:v>1.223989</c:v>
                </c:pt>
                <c:pt idx="144">
                  <c:v>1.2247269999999999</c:v>
                </c:pt>
                <c:pt idx="145">
                  <c:v>1.2253609999999999</c:v>
                </c:pt>
                <c:pt idx="146">
                  <c:v>1.2259009999999999</c:v>
                </c:pt>
                <c:pt idx="147">
                  <c:v>1.2263820000000001</c:v>
                </c:pt>
                <c:pt idx="148">
                  <c:v>1.2275389999999999</c:v>
                </c:pt>
                <c:pt idx="149">
                  <c:v>1.2291890000000001</c:v>
                </c:pt>
                <c:pt idx="150">
                  <c:v>1.2315290000000001</c:v>
                </c:pt>
                <c:pt idx="151">
                  <c:v>1.2348669999999999</c:v>
                </c:pt>
                <c:pt idx="152">
                  <c:v>1.239096</c:v>
                </c:pt>
                <c:pt idx="153">
                  <c:v>1.2425120000000001</c:v>
                </c:pt>
                <c:pt idx="154">
                  <c:v>1.246505</c:v>
                </c:pt>
                <c:pt idx="155">
                  <c:v>1.250621</c:v>
                </c:pt>
                <c:pt idx="156">
                  <c:v>1.2557240000000001</c:v>
                </c:pt>
                <c:pt idx="157">
                  <c:v>1.263218</c:v>
                </c:pt>
                <c:pt idx="158">
                  <c:v>1.2742690000000001</c:v>
                </c:pt>
                <c:pt idx="159">
                  <c:v>1.2892840000000001</c:v>
                </c:pt>
                <c:pt idx="160">
                  <c:v>1.3085059999999999</c:v>
                </c:pt>
                <c:pt idx="161">
                  <c:v>1.3304769999999999</c:v>
                </c:pt>
                <c:pt idx="162">
                  <c:v>1.3522350000000001</c:v>
                </c:pt>
                <c:pt idx="163">
                  <c:v>1.374239</c:v>
                </c:pt>
                <c:pt idx="164">
                  <c:v>1.395456</c:v>
                </c:pt>
                <c:pt idx="165">
                  <c:v>1.418115</c:v>
                </c:pt>
                <c:pt idx="166">
                  <c:v>1.440922</c:v>
                </c:pt>
                <c:pt idx="167">
                  <c:v>1.462237</c:v>
                </c:pt>
                <c:pt idx="168">
                  <c:v>1.480728</c:v>
                </c:pt>
                <c:pt idx="169">
                  <c:v>1.4933460000000001</c:v>
                </c:pt>
                <c:pt idx="170">
                  <c:v>1.499074</c:v>
                </c:pt>
                <c:pt idx="171">
                  <c:v>1.499126</c:v>
                </c:pt>
                <c:pt idx="172">
                  <c:v>1.49674</c:v>
                </c:pt>
                <c:pt idx="173">
                  <c:v>1.4940709999999999</c:v>
                </c:pt>
                <c:pt idx="174">
                  <c:v>1.4895039999999999</c:v>
                </c:pt>
                <c:pt idx="175">
                  <c:v>1.483034</c:v>
                </c:pt>
                <c:pt idx="176">
                  <c:v>1.4762690000000001</c:v>
                </c:pt>
                <c:pt idx="177">
                  <c:v>1.470051</c:v>
                </c:pt>
                <c:pt idx="178">
                  <c:v>1.4633149999999999</c:v>
                </c:pt>
                <c:pt idx="179">
                  <c:v>1.457376</c:v>
                </c:pt>
                <c:pt idx="180">
                  <c:v>1.452898</c:v>
                </c:pt>
                <c:pt idx="181">
                  <c:v>1.4503109999999999</c:v>
                </c:pt>
                <c:pt idx="182">
                  <c:v>1.450018</c:v>
                </c:pt>
                <c:pt idx="183">
                  <c:v>1.451419</c:v>
                </c:pt>
                <c:pt idx="184">
                  <c:v>1.4560360000000001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61-3A4B-A6CA-B3D698196E5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4.3087E-2</c:v>
                </c:pt>
                <c:pt idx="1">
                  <c:v>7.6273999999999995E-2</c:v>
                </c:pt>
                <c:pt idx="2">
                  <c:v>0.11052099999999999</c:v>
                </c:pt>
                <c:pt idx="3">
                  <c:v>0.14467099999999999</c:v>
                </c:pt>
                <c:pt idx="4">
                  <c:v>0.178371</c:v>
                </c:pt>
                <c:pt idx="5">
                  <c:v>0.21129100000000001</c:v>
                </c:pt>
                <c:pt idx="6">
                  <c:v>0.243454</c:v>
                </c:pt>
                <c:pt idx="7">
                  <c:v>0.27499000000000001</c:v>
                </c:pt>
                <c:pt idx="8">
                  <c:v>0.31517299999999998</c:v>
                </c:pt>
                <c:pt idx="9">
                  <c:v>0.36130899999999999</c:v>
                </c:pt>
                <c:pt idx="10">
                  <c:v>0.37208000000000002</c:v>
                </c:pt>
                <c:pt idx="11">
                  <c:v>0.40302100000000002</c:v>
                </c:pt>
                <c:pt idx="12">
                  <c:v>0.44429600000000002</c:v>
                </c:pt>
                <c:pt idx="13">
                  <c:v>0.49682599999999999</c:v>
                </c:pt>
                <c:pt idx="14">
                  <c:v>0.55919399999999997</c:v>
                </c:pt>
                <c:pt idx="15">
                  <c:v>0.62994799999999995</c:v>
                </c:pt>
                <c:pt idx="16">
                  <c:v>0.70767899999999995</c:v>
                </c:pt>
                <c:pt idx="17">
                  <c:v>0.79124700000000003</c:v>
                </c:pt>
                <c:pt idx="18">
                  <c:v>0.86995900000000004</c:v>
                </c:pt>
                <c:pt idx="19">
                  <c:v>0.94655</c:v>
                </c:pt>
                <c:pt idx="20">
                  <c:v>1.0192060000000001</c:v>
                </c:pt>
                <c:pt idx="21">
                  <c:v>1.084803</c:v>
                </c:pt>
                <c:pt idx="22">
                  <c:v>1.141648</c:v>
                </c:pt>
                <c:pt idx="23">
                  <c:v>1.1888860000000001</c:v>
                </c:pt>
                <c:pt idx="24">
                  <c:v>1.22763</c:v>
                </c:pt>
                <c:pt idx="25">
                  <c:v>1.25919</c:v>
                </c:pt>
                <c:pt idx="26">
                  <c:v>1.2849299999999999</c:v>
                </c:pt>
                <c:pt idx="27">
                  <c:v>1.305998</c:v>
                </c:pt>
                <c:pt idx="28">
                  <c:v>1.323736</c:v>
                </c:pt>
                <c:pt idx="29">
                  <c:v>1.338195</c:v>
                </c:pt>
                <c:pt idx="30">
                  <c:v>1.3484499999999999</c:v>
                </c:pt>
                <c:pt idx="31">
                  <c:v>1.3566819999999999</c:v>
                </c:pt>
                <c:pt idx="32">
                  <c:v>1.3632379999999999</c:v>
                </c:pt>
                <c:pt idx="33">
                  <c:v>1.3689929999999999</c:v>
                </c:pt>
                <c:pt idx="34">
                  <c:v>1.374441</c:v>
                </c:pt>
                <c:pt idx="35">
                  <c:v>1.379896</c:v>
                </c:pt>
                <c:pt idx="36">
                  <c:v>1.3855839999999999</c:v>
                </c:pt>
                <c:pt idx="37">
                  <c:v>1.3911640000000001</c:v>
                </c:pt>
                <c:pt idx="38">
                  <c:v>1.3965369999999999</c:v>
                </c:pt>
                <c:pt idx="39">
                  <c:v>1.401505</c:v>
                </c:pt>
                <c:pt idx="40">
                  <c:v>1.4071290000000001</c:v>
                </c:pt>
                <c:pt idx="41">
                  <c:v>1.4118329999999999</c:v>
                </c:pt>
                <c:pt idx="42">
                  <c:v>1.4158869999999999</c:v>
                </c:pt>
                <c:pt idx="43">
                  <c:v>1.41943</c:v>
                </c:pt>
                <c:pt idx="44">
                  <c:v>1.422609</c:v>
                </c:pt>
                <c:pt idx="45">
                  <c:v>1.425635</c:v>
                </c:pt>
                <c:pt idx="46">
                  <c:v>1.4282999999999999</c:v>
                </c:pt>
                <c:pt idx="47">
                  <c:v>1.430728</c:v>
                </c:pt>
                <c:pt idx="48">
                  <c:v>1.432698</c:v>
                </c:pt>
                <c:pt idx="49">
                  <c:v>1.4342239999999999</c:v>
                </c:pt>
                <c:pt idx="50">
                  <c:v>1.4349419999999999</c:v>
                </c:pt>
                <c:pt idx="51">
                  <c:v>1.435044</c:v>
                </c:pt>
                <c:pt idx="52">
                  <c:v>1.434574</c:v>
                </c:pt>
                <c:pt idx="53">
                  <c:v>1.4337580000000001</c:v>
                </c:pt>
                <c:pt idx="54">
                  <c:v>1.4325410000000001</c:v>
                </c:pt>
                <c:pt idx="55">
                  <c:v>1.4308799999999999</c:v>
                </c:pt>
                <c:pt idx="56">
                  <c:v>1.428857</c:v>
                </c:pt>
                <c:pt idx="57">
                  <c:v>1.4266179999999999</c:v>
                </c:pt>
                <c:pt idx="58">
                  <c:v>1.423743</c:v>
                </c:pt>
                <c:pt idx="59">
                  <c:v>1.4202250000000001</c:v>
                </c:pt>
                <c:pt idx="60">
                  <c:v>1.414701</c:v>
                </c:pt>
                <c:pt idx="61">
                  <c:v>1.4040539999999999</c:v>
                </c:pt>
                <c:pt idx="62">
                  <c:v>1.3938470000000001</c:v>
                </c:pt>
                <c:pt idx="63">
                  <c:v>1.3838280000000001</c:v>
                </c:pt>
                <c:pt idx="64">
                  <c:v>1.373891</c:v>
                </c:pt>
                <c:pt idx="65">
                  <c:v>1.364255</c:v>
                </c:pt>
                <c:pt idx="66">
                  <c:v>1.354584</c:v>
                </c:pt>
                <c:pt idx="67">
                  <c:v>1.345294</c:v>
                </c:pt>
                <c:pt idx="68">
                  <c:v>1.3370820000000001</c:v>
                </c:pt>
                <c:pt idx="69">
                  <c:v>1.330055</c:v>
                </c:pt>
                <c:pt idx="70">
                  <c:v>1.3258049999999999</c:v>
                </c:pt>
                <c:pt idx="71">
                  <c:v>1.327175</c:v>
                </c:pt>
                <c:pt idx="72">
                  <c:v>1.3285499999999999</c:v>
                </c:pt>
                <c:pt idx="73">
                  <c:v>1.330184</c:v>
                </c:pt>
                <c:pt idx="74">
                  <c:v>1.331523</c:v>
                </c:pt>
                <c:pt idx="75">
                  <c:v>1.3323780000000001</c:v>
                </c:pt>
                <c:pt idx="76">
                  <c:v>1.33342</c:v>
                </c:pt>
                <c:pt idx="77">
                  <c:v>1.3345309999999999</c:v>
                </c:pt>
                <c:pt idx="78">
                  <c:v>1.3358920000000001</c:v>
                </c:pt>
                <c:pt idx="79">
                  <c:v>1.337664</c:v>
                </c:pt>
                <c:pt idx="80">
                  <c:v>1.3398730000000001</c:v>
                </c:pt>
                <c:pt idx="81">
                  <c:v>1.342589</c:v>
                </c:pt>
                <c:pt idx="82">
                  <c:v>1.34571</c:v>
                </c:pt>
                <c:pt idx="83">
                  <c:v>1.349094</c:v>
                </c:pt>
                <c:pt idx="84">
                  <c:v>1.353186</c:v>
                </c:pt>
                <c:pt idx="85">
                  <c:v>1.3579570000000001</c:v>
                </c:pt>
                <c:pt idx="86">
                  <c:v>1.3631180000000001</c:v>
                </c:pt>
                <c:pt idx="87">
                  <c:v>1.3683209999999999</c:v>
                </c:pt>
                <c:pt idx="88">
                  <c:v>1.3734440000000001</c:v>
                </c:pt>
                <c:pt idx="89">
                  <c:v>1.3783240000000001</c:v>
                </c:pt>
                <c:pt idx="90">
                  <c:v>1.382935</c:v>
                </c:pt>
                <c:pt idx="91">
                  <c:v>1.387033</c:v>
                </c:pt>
                <c:pt idx="92">
                  <c:v>1.3904829999999999</c:v>
                </c:pt>
                <c:pt idx="93">
                  <c:v>1.393124</c:v>
                </c:pt>
                <c:pt idx="94">
                  <c:v>1.3951819999999999</c:v>
                </c:pt>
                <c:pt idx="95">
                  <c:v>1.3966970000000001</c:v>
                </c:pt>
                <c:pt idx="96">
                  <c:v>1.397742</c:v>
                </c:pt>
                <c:pt idx="97">
                  <c:v>1.398299</c:v>
                </c:pt>
                <c:pt idx="98">
                  <c:v>1.398587</c:v>
                </c:pt>
                <c:pt idx="99">
                  <c:v>1.398609</c:v>
                </c:pt>
                <c:pt idx="100">
                  <c:v>1.398415</c:v>
                </c:pt>
                <c:pt idx="101">
                  <c:v>1.3980189999999999</c:v>
                </c:pt>
                <c:pt idx="102">
                  <c:v>1.3974150000000001</c:v>
                </c:pt>
                <c:pt idx="103">
                  <c:v>1.3966989999999999</c:v>
                </c:pt>
                <c:pt idx="104">
                  <c:v>1.395894</c:v>
                </c:pt>
                <c:pt idx="105">
                  <c:v>1.39497</c:v>
                </c:pt>
                <c:pt idx="106">
                  <c:v>1.3937470000000001</c:v>
                </c:pt>
                <c:pt idx="107">
                  <c:v>1.3923380000000001</c:v>
                </c:pt>
                <c:pt idx="108">
                  <c:v>1.390606</c:v>
                </c:pt>
                <c:pt idx="109">
                  <c:v>1.388565</c:v>
                </c:pt>
                <c:pt idx="110">
                  <c:v>1.3861969999999999</c:v>
                </c:pt>
                <c:pt idx="111">
                  <c:v>1.3838170000000001</c:v>
                </c:pt>
                <c:pt idx="112">
                  <c:v>1.381678</c:v>
                </c:pt>
                <c:pt idx="113">
                  <c:v>1.3796820000000001</c:v>
                </c:pt>
                <c:pt idx="114">
                  <c:v>1.37781</c:v>
                </c:pt>
                <c:pt idx="115">
                  <c:v>1.376239</c:v>
                </c:pt>
                <c:pt idx="116">
                  <c:v>1.3750560000000001</c:v>
                </c:pt>
                <c:pt idx="117">
                  <c:v>1.37422</c:v>
                </c:pt>
                <c:pt idx="118">
                  <c:v>1.3736120000000001</c:v>
                </c:pt>
                <c:pt idx="119">
                  <c:v>1.373135</c:v>
                </c:pt>
                <c:pt idx="120">
                  <c:v>1.3727819999999999</c:v>
                </c:pt>
                <c:pt idx="121">
                  <c:v>1.3723909999999999</c:v>
                </c:pt>
                <c:pt idx="122">
                  <c:v>1.371899</c:v>
                </c:pt>
                <c:pt idx="123">
                  <c:v>1.371413</c:v>
                </c:pt>
                <c:pt idx="124">
                  <c:v>1.371097</c:v>
                </c:pt>
                <c:pt idx="125">
                  <c:v>1.370833</c:v>
                </c:pt>
                <c:pt idx="126">
                  <c:v>1.370682</c:v>
                </c:pt>
                <c:pt idx="127">
                  <c:v>1.3705940000000001</c:v>
                </c:pt>
                <c:pt idx="128">
                  <c:v>1.370695</c:v>
                </c:pt>
                <c:pt idx="129">
                  <c:v>1.3710789999999999</c:v>
                </c:pt>
                <c:pt idx="130">
                  <c:v>1.371775</c:v>
                </c:pt>
                <c:pt idx="131">
                  <c:v>1.372857</c:v>
                </c:pt>
                <c:pt idx="132">
                  <c:v>1.374431</c:v>
                </c:pt>
                <c:pt idx="133">
                  <c:v>1.376566</c:v>
                </c:pt>
                <c:pt idx="134">
                  <c:v>1.3791770000000001</c:v>
                </c:pt>
                <c:pt idx="135">
                  <c:v>1.382223</c:v>
                </c:pt>
                <c:pt idx="136">
                  <c:v>1.3855930000000001</c:v>
                </c:pt>
                <c:pt idx="137">
                  <c:v>1.3892389999999999</c:v>
                </c:pt>
                <c:pt idx="138">
                  <c:v>1.3930819999999999</c:v>
                </c:pt>
                <c:pt idx="139">
                  <c:v>1.397035</c:v>
                </c:pt>
                <c:pt idx="140">
                  <c:v>1.4009940000000001</c:v>
                </c:pt>
                <c:pt idx="141">
                  <c:v>1.404973</c:v>
                </c:pt>
                <c:pt idx="142">
                  <c:v>1.408952</c:v>
                </c:pt>
                <c:pt idx="143">
                  <c:v>1.4128309999999999</c:v>
                </c:pt>
                <c:pt idx="144">
                  <c:v>1.4166559999999999</c:v>
                </c:pt>
                <c:pt idx="145">
                  <c:v>1.4203950000000001</c:v>
                </c:pt>
                <c:pt idx="146">
                  <c:v>1.423986</c:v>
                </c:pt>
                <c:pt idx="147">
                  <c:v>1.4273979999999999</c:v>
                </c:pt>
                <c:pt idx="148">
                  <c:v>1.430714</c:v>
                </c:pt>
                <c:pt idx="149">
                  <c:v>1.43387</c:v>
                </c:pt>
                <c:pt idx="150">
                  <c:v>1.4369400000000001</c:v>
                </c:pt>
                <c:pt idx="151">
                  <c:v>1.4396580000000001</c:v>
                </c:pt>
                <c:pt idx="152">
                  <c:v>1.4419310000000001</c:v>
                </c:pt>
                <c:pt idx="153">
                  <c:v>1.4438569999999999</c:v>
                </c:pt>
                <c:pt idx="154">
                  <c:v>1.4452510000000001</c:v>
                </c:pt>
                <c:pt idx="155">
                  <c:v>1.446034</c:v>
                </c:pt>
                <c:pt idx="156">
                  <c:v>1.4463079999999999</c:v>
                </c:pt>
                <c:pt idx="157">
                  <c:v>1.4461729999999999</c:v>
                </c:pt>
                <c:pt idx="158">
                  <c:v>1.4456690000000001</c:v>
                </c:pt>
                <c:pt idx="159">
                  <c:v>1.444931</c:v>
                </c:pt>
                <c:pt idx="160">
                  <c:v>1.443892</c:v>
                </c:pt>
                <c:pt idx="161">
                  <c:v>1.4424840000000001</c:v>
                </c:pt>
                <c:pt idx="162">
                  <c:v>1.43973</c:v>
                </c:pt>
                <c:pt idx="163">
                  <c:v>1.4370449999999999</c:v>
                </c:pt>
                <c:pt idx="164">
                  <c:v>1.4344250000000001</c:v>
                </c:pt>
                <c:pt idx="165">
                  <c:v>1.431969</c:v>
                </c:pt>
                <c:pt idx="166">
                  <c:v>1.429535</c:v>
                </c:pt>
                <c:pt idx="167">
                  <c:v>1.427119</c:v>
                </c:pt>
                <c:pt idx="168">
                  <c:v>1.4247369999999999</c:v>
                </c:pt>
                <c:pt idx="169">
                  <c:v>1.4224129999999999</c:v>
                </c:pt>
                <c:pt idx="170">
                  <c:v>1.420215</c:v>
                </c:pt>
                <c:pt idx="171">
                  <c:v>1.4185369999999999</c:v>
                </c:pt>
                <c:pt idx="172">
                  <c:v>1.4185160000000001</c:v>
                </c:pt>
                <c:pt idx="173">
                  <c:v>1.418183</c:v>
                </c:pt>
                <c:pt idx="174">
                  <c:v>1.4172229999999999</c:v>
                </c:pt>
                <c:pt idx="175">
                  <c:v>1.415913</c:v>
                </c:pt>
                <c:pt idx="176">
                  <c:v>1.41432</c:v>
                </c:pt>
                <c:pt idx="177">
                  <c:v>1.4122250000000001</c:v>
                </c:pt>
                <c:pt idx="178">
                  <c:v>1.4101490000000001</c:v>
                </c:pt>
                <c:pt idx="179">
                  <c:v>1.4080889999999999</c:v>
                </c:pt>
                <c:pt idx="180">
                  <c:v>1.4060900000000001</c:v>
                </c:pt>
                <c:pt idx="181">
                  <c:v>1.404047</c:v>
                </c:pt>
                <c:pt idx="182">
                  <c:v>1.401664</c:v>
                </c:pt>
                <c:pt idx="183">
                  <c:v>1.399454</c:v>
                </c:pt>
                <c:pt idx="184">
                  <c:v>1.3978330000000001</c:v>
                </c:pt>
                <c:pt idx="185">
                  <c:v>1.396533</c:v>
                </c:pt>
                <c:pt idx="186">
                  <c:v>1.395613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61-3A4B-A6CA-B3D698196E5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0.118495</c:v>
                </c:pt>
                <c:pt idx="1">
                  <c:v>0.23499999999999999</c:v>
                </c:pt>
                <c:pt idx="2">
                  <c:v>0.34956500000000001</c:v>
                </c:pt>
                <c:pt idx="3">
                  <c:v>0.46368300000000001</c:v>
                </c:pt>
                <c:pt idx="4">
                  <c:v>0.578403</c:v>
                </c:pt>
                <c:pt idx="5">
                  <c:v>0.69408400000000003</c:v>
                </c:pt>
                <c:pt idx="6">
                  <c:v>0.81056899999999998</c:v>
                </c:pt>
                <c:pt idx="7">
                  <c:v>0.92773300000000003</c:v>
                </c:pt>
                <c:pt idx="8">
                  <c:v>1.0454209999999999</c:v>
                </c:pt>
                <c:pt idx="9">
                  <c:v>1.1639360000000001</c:v>
                </c:pt>
                <c:pt idx="10">
                  <c:v>1.164914</c:v>
                </c:pt>
                <c:pt idx="11">
                  <c:v>1.1688210000000001</c:v>
                </c:pt>
                <c:pt idx="12">
                  <c:v>1.1755789999999999</c:v>
                </c:pt>
                <c:pt idx="13">
                  <c:v>1.1835359999999999</c:v>
                </c:pt>
                <c:pt idx="14">
                  <c:v>1.191627</c:v>
                </c:pt>
                <c:pt idx="15">
                  <c:v>1.1992700000000001</c:v>
                </c:pt>
                <c:pt idx="16">
                  <c:v>1.206145</c:v>
                </c:pt>
                <c:pt idx="17">
                  <c:v>1.21089</c:v>
                </c:pt>
                <c:pt idx="18">
                  <c:v>1.2144189999999999</c:v>
                </c:pt>
                <c:pt idx="19">
                  <c:v>1.216647</c:v>
                </c:pt>
                <c:pt idx="20">
                  <c:v>1.217244</c:v>
                </c:pt>
                <c:pt idx="21">
                  <c:v>1.2163090000000001</c:v>
                </c:pt>
                <c:pt idx="22">
                  <c:v>1.2143029999999999</c:v>
                </c:pt>
                <c:pt idx="23">
                  <c:v>1.2112579999999999</c:v>
                </c:pt>
                <c:pt idx="24">
                  <c:v>1.206726</c:v>
                </c:pt>
                <c:pt idx="25">
                  <c:v>1.2005380000000001</c:v>
                </c:pt>
                <c:pt idx="26">
                  <c:v>1.1923269999999999</c:v>
                </c:pt>
                <c:pt idx="27">
                  <c:v>1.1829320000000001</c:v>
                </c:pt>
                <c:pt idx="28">
                  <c:v>1.173799</c:v>
                </c:pt>
                <c:pt idx="29">
                  <c:v>1.1652009999999999</c:v>
                </c:pt>
                <c:pt idx="30">
                  <c:v>1.1575610000000001</c:v>
                </c:pt>
                <c:pt idx="31">
                  <c:v>1.149799</c:v>
                </c:pt>
                <c:pt idx="32">
                  <c:v>1.1406430000000001</c:v>
                </c:pt>
                <c:pt idx="33">
                  <c:v>1.1296360000000001</c:v>
                </c:pt>
                <c:pt idx="34">
                  <c:v>1.116865</c:v>
                </c:pt>
                <c:pt idx="35">
                  <c:v>1.102743</c:v>
                </c:pt>
                <c:pt idx="36">
                  <c:v>1.0891249999999999</c:v>
                </c:pt>
                <c:pt idx="37">
                  <c:v>1.07822</c:v>
                </c:pt>
                <c:pt idx="38">
                  <c:v>1.067545</c:v>
                </c:pt>
                <c:pt idx="39">
                  <c:v>1.0566580000000001</c:v>
                </c:pt>
                <c:pt idx="40">
                  <c:v>1.045499</c:v>
                </c:pt>
                <c:pt idx="41">
                  <c:v>1.035064</c:v>
                </c:pt>
                <c:pt idx="42">
                  <c:v>1.026065</c:v>
                </c:pt>
                <c:pt idx="43">
                  <c:v>1.018588</c:v>
                </c:pt>
                <c:pt idx="44">
                  <c:v>1.012872</c:v>
                </c:pt>
                <c:pt idx="45">
                  <c:v>1.009228</c:v>
                </c:pt>
                <c:pt idx="46">
                  <c:v>1.0066580000000001</c:v>
                </c:pt>
                <c:pt idx="47">
                  <c:v>1.0039579999999999</c:v>
                </c:pt>
                <c:pt idx="48">
                  <c:v>1.0016419999999999</c:v>
                </c:pt>
                <c:pt idx="49">
                  <c:v>0.99944699999999997</c:v>
                </c:pt>
                <c:pt idx="50">
                  <c:v>0.99713700000000005</c:v>
                </c:pt>
                <c:pt idx="51">
                  <c:v>0.995085</c:v>
                </c:pt>
                <c:pt idx="52">
                  <c:v>0.99358800000000003</c:v>
                </c:pt>
                <c:pt idx="53">
                  <c:v>0.99221400000000004</c:v>
                </c:pt>
                <c:pt idx="54">
                  <c:v>0.990985</c:v>
                </c:pt>
                <c:pt idx="55">
                  <c:v>0.98931800000000003</c:v>
                </c:pt>
                <c:pt idx="56">
                  <c:v>0.98821999999999999</c:v>
                </c:pt>
                <c:pt idx="57">
                  <c:v>0.98713899999999999</c:v>
                </c:pt>
                <c:pt idx="58">
                  <c:v>0.98545499999999997</c:v>
                </c:pt>
                <c:pt idx="59">
                  <c:v>0.98319500000000004</c:v>
                </c:pt>
                <c:pt idx="60">
                  <c:v>0.98043899999999995</c:v>
                </c:pt>
                <c:pt idx="61">
                  <c:v>0.97693399999999997</c:v>
                </c:pt>
                <c:pt idx="62">
                  <c:v>0.97272099999999995</c:v>
                </c:pt>
                <c:pt idx="63">
                  <c:v>0.96912500000000001</c:v>
                </c:pt>
                <c:pt idx="64">
                  <c:v>0.96626800000000002</c:v>
                </c:pt>
                <c:pt idx="65">
                  <c:v>0.964167</c:v>
                </c:pt>
                <c:pt idx="66">
                  <c:v>0.96160400000000001</c:v>
                </c:pt>
                <c:pt idx="67">
                  <c:v>0.95840099999999995</c:v>
                </c:pt>
                <c:pt idx="68">
                  <c:v>0.95467199999999997</c:v>
                </c:pt>
                <c:pt idx="69">
                  <c:v>0.95087900000000003</c:v>
                </c:pt>
                <c:pt idx="70">
                  <c:v>0.94744099999999998</c:v>
                </c:pt>
                <c:pt idx="71">
                  <c:v>0.94453200000000004</c:v>
                </c:pt>
                <c:pt idx="72">
                  <c:v>0.94254400000000005</c:v>
                </c:pt>
                <c:pt idx="73">
                  <c:v>0.94090200000000002</c:v>
                </c:pt>
                <c:pt idx="74">
                  <c:v>0.93920000000000003</c:v>
                </c:pt>
                <c:pt idx="75">
                  <c:v>0.93768700000000005</c:v>
                </c:pt>
                <c:pt idx="76">
                  <c:v>0.93640000000000001</c:v>
                </c:pt>
                <c:pt idx="77">
                  <c:v>0.93570600000000004</c:v>
                </c:pt>
                <c:pt idx="78">
                  <c:v>0.93598199999999998</c:v>
                </c:pt>
                <c:pt idx="79">
                  <c:v>0.93705400000000005</c:v>
                </c:pt>
                <c:pt idx="80">
                  <c:v>0.93862000000000001</c:v>
                </c:pt>
                <c:pt idx="81">
                  <c:v>0.94032000000000004</c:v>
                </c:pt>
                <c:pt idx="82">
                  <c:v>0.94137199999999999</c:v>
                </c:pt>
                <c:pt idx="83">
                  <c:v>0.94177500000000003</c:v>
                </c:pt>
                <c:pt idx="84">
                  <c:v>0.94195499999999999</c:v>
                </c:pt>
                <c:pt idx="85">
                  <c:v>0.94192699999999996</c:v>
                </c:pt>
                <c:pt idx="86">
                  <c:v>0.94138900000000003</c:v>
                </c:pt>
                <c:pt idx="87">
                  <c:v>0.94040500000000005</c:v>
                </c:pt>
                <c:pt idx="88">
                  <c:v>0.93870399999999998</c:v>
                </c:pt>
                <c:pt idx="89">
                  <c:v>0.93583499999999997</c:v>
                </c:pt>
                <c:pt idx="90">
                  <c:v>0.93134399999999995</c:v>
                </c:pt>
                <c:pt idx="91">
                  <c:v>0.92515199999999997</c:v>
                </c:pt>
                <c:pt idx="92">
                  <c:v>0.91645299999999996</c:v>
                </c:pt>
                <c:pt idx="93">
                  <c:v>0.90461499999999995</c:v>
                </c:pt>
                <c:pt idx="94">
                  <c:v>0.88910900000000004</c:v>
                </c:pt>
                <c:pt idx="95">
                  <c:v>0.87014199999999997</c:v>
                </c:pt>
                <c:pt idx="96">
                  <c:v>0.85005200000000003</c:v>
                </c:pt>
                <c:pt idx="97">
                  <c:v>0.83063299999999995</c:v>
                </c:pt>
                <c:pt idx="98">
                  <c:v>0.81252599999999997</c:v>
                </c:pt>
                <c:pt idx="99">
                  <c:v>0.79557599999999995</c:v>
                </c:pt>
                <c:pt idx="100">
                  <c:v>0.77972600000000003</c:v>
                </c:pt>
                <c:pt idx="101">
                  <c:v>0.76501200000000003</c:v>
                </c:pt>
                <c:pt idx="102">
                  <c:v>0.753</c:v>
                </c:pt>
                <c:pt idx="103">
                  <c:v>0.74485699999999999</c:v>
                </c:pt>
                <c:pt idx="104">
                  <c:v>0.74085400000000001</c:v>
                </c:pt>
                <c:pt idx="105">
                  <c:v>0.74092100000000005</c:v>
                </c:pt>
                <c:pt idx="106">
                  <c:v>0.74311899999999997</c:v>
                </c:pt>
                <c:pt idx="107">
                  <c:v>0.74577599999999999</c:v>
                </c:pt>
                <c:pt idx="108">
                  <c:v>0.748637</c:v>
                </c:pt>
                <c:pt idx="109">
                  <c:v>0.75257300000000005</c:v>
                </c:pt>
                <c:pt idx="110">
                  <c:v>0.75796600000000003</c:v>
                </c:pt>
                <c:pt idx="111">
                  <c:v>0.76502700000000001</c:v>
                </c:pt>
                <c:pt idx="112">
                  <c:v>0.77331700000000003</c:v>
                </c:pt>
                <c:pt idx="113">
                  <c:v>0.78271100000000005</c:v>
                </c:pt>
                <c:pt idx="114">
                  <c:v>0.79307700000000003</c:v>
                </c:pt>
                <c:pt idx="115">
                  <c:v>0.80433699999999997</c:v>
                </c:pt>
                <c:pt idx="116">
                  <c:v>0.81643200000000005</c:v>
                </c:pt>
                <c:pt idx="117">
                  <c:v>0.82898700000000003</c:v>
                </c:pt>
                <c:pt idx="118">
                  <c:v>0.84104500000000004</c:v>
                </c:pt>
                <c:pt idx="119">
                  <c:v>0.85143100000000005</c:v>
                </c:pt>
                <c:pt idx="120">
                  <c:v>0.859935</c:v>
                </c:pt>
                <c:pt idx="121">
                  <c:v>0.86647799999999997</c:v>
                </c:pt>
                <c:pt idx="122">
                  <c:v>0.87123600000000001</c:v>
                </c:pt>
                <c:pt idx="123">
                  <c:v>0.87413200000000002</c:v>
                </c:pt>
                <c:pt idx="124">
                  <c:v>0.87573100000000004</c:v>
                </c:pt>
                <c:pt idx="125">
                  <c:v>0.87604700000000002</c:v>
                </c:pt>
                <c:pt idx="126">
                  <c:v>0.875197</c:v>
                </c:pt>
                <c:pt idx="127">
                  <c:v>0.87341599999999997</c:v>
                </c:pt>
                <c:pt idx="128">
                  <c:v>0.871448</c:v>
                </c:pt>
                <c:pt idx="129">
                  <c:v>0.87050700000000003</c:v>
                </c:pt>
                <c:pt idx="130">
                  <c:v>0.87139800000000001</c:v>
                </c:pt>
                <c:pt idx="131">
                  <c:v>0.87503500000000001</c:v>
                </c:pt>
                <c:pt idx="132">
                  <c:v>0.88249500000000003</c:v>
                </c:pt>
                <c:pt idx="133">
                  <c:v>0.89377499999999999</c:v>
                </c:pt>
                <c:pt idx="134">
                  <c:v>0.90785300000000002</c:v>
                </c:pt>
                <c:pt idx="135">
                  <c:v>0.92347299999999999</c:v>
                </c:pt>
                <c:pt idx="136">
                  <c:v>0.94168700000000005</c:v>
                </c:pt>
                <c:pt idx="137">
                  <c:v>0.96294599999999997</c:v>
                </c:pt>
                <c:pt idx="138">
                  <c:v>0.98532299999999995</c:v>
                </c:pt>
                <c:pt idx="139">
                  <c:v>1.008022</c:v>
                </c:pt>
                <c:pt idx="140">
                  <c:v>1.0300469999999999</c:v>
                </c:pt>
                <c:pt idx="141">
                  <c:v>1.049469</c:v>
                </c:pt>
                <c:pt idx="142">
                  <c:v>1.0647279999999999</c:v>
                </c:pt>
                <c:pt idx="143">
                  <c:v>1.077018</c:v>
                </c:pt>
                <c:pt idx="144">
                  <c:v>1.0875859999999999</c:v>
                </c:pt>
                <c:pt idx="145">
                  <c:v>1.0964160000000001</c:v>
                </c:pt>
                <c:pt idx="146">
                  <c:v>1.1018209999999999</c:v>
                </c:pt>
                <c:pt idx="147">
                  <c:v>1.102921</c:v>
                </c:pt>
                <c:pt idx="148">
                  <c:v>1.101491</c:v>
                </c:pt>
                <c:pt idx="149">
                  <c:v>1.0974809999999999</c:v>
                </c:pt>
                <c:pt idx="150">
                  <c:v>1.0905940000000001</c:v>
                </c:pt>
                <c:pt idx="151">
                  <c:v>1.082149</c:v>
                </c:pt>
                <c:pt idx="152">
                  <c:v>1.0738620000000001</c:v>
                </c:pt>
                <c:pt idx="153">
                  <c:v>1.064476</c:v>
                </c:pt>
                <c:pt idx="154">
                  <c:v>1.054117</c:v>
                </c:pt>
                <c:pt idx="155">
                  <c:v>1.0427420000000001</c:v>
                </c:pt>
                <c:pt idx="156">
                  <c:v>1.030464</c:v>
                </c:pt>
                <c:pt idx="157">
                  <c:v>1.017938</c:v>
                </c:pt>
                <c:pt idx="158">
                  <c:v>1.005549</c:v>
                </c:pt>
                <c:pt idx="159">
                  <c:v>0.99356599999999995</c:v>
                </c:pt>
                <c:pt idx="160">
                  <c:v>0.98289599999999999</c:v>
                </c:pt>
                <c:pt idx="161">
                  <c:v>0.97402999999999995</c:v>
                </c:pt>
                <c:pt idx="162">
                  <c:v>0.96492800000000001</c:v>
                </c:pt>
                <c:pt idx="163">
                  <c:v>0.95526500000000003</c:v>
                </c:pt>
                <c:pt idx="164">
                  <c:v>0.94348399999999999</c:v>
                </c:pt>
                <c:pt idx="165">
                  <c:v>0.92976400000000003</c:v>
                </c:pt>
                <c:pt idx="166">
                  <c:v>0.91586900000000004</c:v>
                </c:pt>
                <c:pt idx="167">
                  <c:v>0.90259599999999995</c:v>
                </c:pt>
                <c:pt idx="168">
                  <c:v>0.88918699999999995</c:v>
                </c:pt>
                <c:pt idx="169">
                  <c:v>0.87569399999999997</c:v>
                </c:pt>
                <c:pt idx="170">
                  <c:v>0.86389099999999996</c:v>
                </c:pt>
                <c:pt idx="171">
                  <c:v>0.85354699999999994</c:v>
                </c:pt>
                <c:pt idx="172">
                  <c:v>0.84548800000000002</c:v>
                </c:pt>
                <c:pt idx="173">
                  <c:v>0.83972100000000005</c:v>
                </c:pt>
                <c:pt idx="174">
                  <c:v>0.83690900000000001</c:v>
                </c:pt>
                <c:pt idx="175">
                  <c:v>0.83808099999999996</c:v>
                </c:pt>
                <c:pt idx="176">
                  <c:v>0.84108499999999997</c:v>
                </c:pt>
                <c:pt idx="177">
                  <c:v>0.84354200000000001</c:v>
                </c:pt>
                <c:pt idx="178">
                  <c:v>0.84575100000000003</c:v>
                </c:pt>
                <c:pt idx="179">
                  <c:v>0.84736299999999998</c:v>
                </c:pt>
                <c:pt idx="180">
                  <c:v>0.84556699999999996</c:v>
                </c:pt>
                <c:pt idx="181">
                  <c:v>0.83927399999999996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61-3A4B-A6CA-B3D698196E5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0.159918</c:v>
                </c:pt>
                <c:pt idx="1">
                  <c:v>0.320212</c:v>
                </c:pt>
                <c:pt idx="2">
                  <c:v>0.48089100000000001</c:v>
                </c:pt>
                <c:pt idx="3">
                  <c:v>0.64146199999999998</c:v>
                </c:pt>
                <c:pt idx="4">
                  <c:v>0.80186100000000005</c:v>
                </c:pt>
                <c:pt idx="5">
                  <c:v>0.96240499999999995</c:v>
                </c:pt>
                <c:pt idx="6">
                  <c:v>1.123238</c:v>
                </c:pt>
                <c:pt idx="7">
                  <c:v>1.284278</c:v>
                </c:pt>
                <c:pt idx="8">
                  <c:v>1.445524</c:v>
                </c:pt>
                <c:pt idx="9">
                  <c:v>1.6068210000000001</c:v>
                </c:pt>
                <c:pt idx="10">
                  <c:v>1.6072649999999999</c:v>
                </c:pt>
                <c:pt idx="11">
                  <c:v>1.6062510000000001</c:v>
                </c:pt>
                <c:pt idx="12">
                  <c:v>1.6038380000000001</c:v>
                </c:pt>
                <c:pt idx="13">
                  <c:v>1.60026</c:v>
                </c:pt>
                <c:pt idx="14">
                  <c:v>1.5963020000000001</c:v>
                </c:pt>
                <c:pt idx="15">
                  <c:v>1.5914200000000001</c:v>
                </c:pt>
                <c:pt idx="16">
                  <c:v>1.5856030000000001</c:v>
                </c:pt>
                <c:pt idx="17">
                  <c:v>1.5788139999999999</c:v>
                </c:pt>
                <c:pt idx="18">
                  <c:v>1.570144</c:v>
                </c:pt>
                <c:pt idx="19">
                  <c:v>1.5603</c:v>
                </c:pt>
                <c:pt idx="20">
                  <c:v>1.5515330000000001</c:v>
                </c:pt>
                <c:pt idx="21">
                  <c:v>1.543954</c:v>
                </c:pt>
                <c:pt idx="22">
                  <c:v>1.5375270000000001</c:v>
                </c:pt>
                <c:pt idx="23">
                  <c:v>1.5326120000000001</c:v>
                </c:pt>
                <c:pt idx="24">
                  <c:v>1.5277270000000001</c:v>
                </c:pt>
                <c:pt idx="25">
                  <c:v>1.5230649999999999</c:v>
                </c:pt>
                <c:pt idx="26">
                  <c:v>1.5182150000000001</c:v>
                </c:pt>
                <c:pt idx="27">
                  <c:v>1.5133270000000001</c:v>
                </c:pt>
                <c:pt idx="28">
                  <c:v>1.5102629999999999</c:v>
                </c:pt>
                <c:pt idx="29">
                  <c:v>1.5083949999999999</c:v>
                </c:pt>
                <c:pt idx="30">
                  <c:v>1.5065839999999999</c:v>
                </c:pt>
                <c:pt idx="31">
                  <c:v>1.503595</c:v>
                </c:pt>
                <c:pt idx="32">
                  <c:v>1.499225</c:v>
                </c:pt>
                <c:pt idx="33">
                  <c:v>1.4914890000000001</c:v>
                </c:pt>
                <c:pt idx="34">
                  <c:v>1.48193</c:v>
                </c:pt>
                <c:pt idx="35">
                  <c:v>1.4693560000000001</c:v>
                </c:pt>
                <c:pt idx="36">
                  <c:v>1.4532849999999999</c:v>
                </c:pt>
                <c:pt idx="37">
                  <c:v>1.432928</c:v>
                </c:pt>
                <c:pt idx="38">
                  <c:v>1.4073789999999999</c:v>
                </c:pt>
                <c:pt idx="39">
                  <c:v>1.378441</c:v>
                </c:pt>
                <c:pt idx="40">
                  <c:v>1.343877</c:v>
                </c:pt>
                <c:pt idx="41">
                  <c:v>1.3064420000000001</c:v>
                </c:pt>
                <c:pt idx="42">
                  <c:v>1.267593</c:v>
                </c:pt>
                <c:pt idx="43">
                  <c:v>1.2301679999999999</c:v>
                </c:pt>
                <c:pt idx="44">
                  <c:v>1.1944790000000001</c:v>
                </c:pt>
                <c:pt idx="45">
                  <c:v>1.1633979999999999</c:v>
                </c:pt>
                <c:pt idx="46">
                  <c:v>1.1376980000000001</c:v>
                </c:pt>
                <c:pt idx="47">
                  <c:v>1.118023</c:v>
                </c:pt>
                <c:pt idx="48">
                  <c:v>1.1036440000000001</c:v>
                </c:pt>
                <c:pt idx="49">
                  <c:v>1.0928100000000001</c:v>
                </c:pt>
                <c:pt idx="50">
                  <c:v>1.0876969999999999</c:v>
                </c:pt>
                <c:pt idx="51">
                  <c:v>1.0873999999999999</c:v>
                </c:pt>
                <c:pt idx="52">
                  <c:v>1.090322</c:v>
                </c:pt>
                <c:pt idx="53">
                  <c:v>1.0953630000000001</c:v>
                </c:pt>
                <c:pt idx="54">
                  <c:v>1.101424</c:v>
                </c:pt>
                <c:pt idx="55">
                  <c:v>1.1070930000000001</c:v>
                </c:pt>
                <c:pt idx="56">
                  <c:v>1.1126130000000001</c:v>
                </c:pt>
                <c:pt idx="57">
                  <c:v>1.1184769999999999</c:v>
                </c:pt>
                <c:pt idx="58">
                  <c:v>1.125904</c:v>
                </c:pt>
                <c:pt idx="59">
                  <c:v>1.134841</c:v>
                </c:pt>
                <c:pt idx="60">
                  <c:v>1.1453439999999999</c:v>
                </c:pt>
                <c:pt idx="61">
                  <c:v>1.156928</c:v>
                </c:pt>
                <c:pt idx="62">
                  <c:v>1.169997</c:v>
                </c:pt>
                <c:pt idx="63">
                  <c:v>1.1844779999999999</c:v>
                </c:pt>
                <c:pt idx="64">
                  <c:v>1.2000150000000001</c:v>
                </c:pt>
                <c:pt idx="65">
                  <c:v>1.2163729999999999</c:v>
                </c:pt>
                <c:pt idx="66">
                  <c:v>1.233328</c:v>
                </c:pt>
                <c:pt idx="67">
                  <c:v>1.2506980000000001</c:v>
                </c:pt>
                <c:pt idx="68">
                  <c:v>1.2678480000000001</c:v>
                </c:pt>
                <c:pt idx="69">
                  <c:v>1.284395</c:v>
                </c:pt>
                <c:pt idx="70">
                  <c:v>1.2986150000000001</c:v>
                </c:pt>
                <c:pt idx="71">
                  <c:v>1.3112010000000001</c:v>
                </c:pt>
                <c:pt idx="72">
                  <c:v>1.32169</c:v>
                </c:pt>
                <c:pt idx="73">
                  <c:v>1.3304959999999999</c:v>
                </c:pt>
                <c:pt idx="74">
                  <c:v>1.3389260000000001</c:v>
                </c:pt>
                <c:pt idx="75">
                  <c:v>1.3469990000000001</c:v>
                </c:pt>
                <c:pt idx="76">
                  <c:v>1.3547549999999999</c:v>
                </c:pt>
                <c:pt idx="77">
                  <c:v>1.3620989999999999</c:v>
                </c:pt>
                <c:pt idx="78">
                  <c:v>1.367842</c:v>
                </c:pt>
                <c:pt idx="79">
                  <c:v>1.372689</c:v>
                </c:pt>
                <c:pt idx="80">
                  <c:v>1.3792789999999999</c:v>
                </c:pt>
                <c:pt idx="81">
                  <c:v>1.3864460000000001</c:v>
                </c:pt>
                <c:pt idx="82">
                  <c:v>1.3946860000000001</c:v>
                </c:pt>
                <c:pt idx="83">
                  <c:v>1.40381</c:v>
                </c:pt>
                <c:pt idx="84">
                  <c:v>1.4134409999999999</c:v>
                </c:pt>
                <c:pt idx="85">
                  <c:v>1.4229750000000001</c:v>
                </c:pt>
                <c:pt idx="86">
                  <c:v>1.4324220000000001</c:v>
                </c:pt>
                <c:pt idx="87">
                  <c:v>1.4417340000000001</c:v>
                </c:pt>
                <c:pt idx="88">
                  <c:v>1.4518310000000001</c:v>
                </c:pt>
                <c:pt idx="89">
                  <c:v>1.462275</c:v>
                </c:pt>
                <c:pt idx="90">
                  <c:v>1.470215</c:v>
                </c:pt>
                <c:pt idx="91">
                  <c:v>1.4780610000000001</c:v>
                </c:pt>
                <c:pt idx="92">
                  <c:v>1.485385</c:v>
                </c:pt>
                <c:pt idx="93">
                  <c:v>1.4917990000000001</c:v>
                </c:pt>
                <c:pt idx="94">
                  <c:v>1.496448</c:v>
                </c:pt>
                <c:pt idx="95">
                  <c:v>1.4987470000000001</c:v>
                </c:pt>
                <c:pt idx="96">
                  <c:v>1.498888</c:v>
                </c:pt>
                <c:pt idx="97">
                  <c:v>1.497695</c:v>
                </c:pt>
                <c:pt idx="98">
                  <c:v>1.494094</c:v>
                </c:pt>
                <c:pt idx="99">
                  <c:v>1.489306</c:v>
                </c:pt>
                <c:pt idx="100">
                  <c:v>1.4848220000000001</c:v>
                </c:pt>
                <c:pt idx="101">
                  <c:v>1.478124</c:v>
                </c:pt>
                <c:pt idx="102">
                  <c:v>1.4675210000000001</c:v>
                </c:pt>
                <c:pt idx="103">
                  <c:v>1.452868</c:v>
                </c:pt>
                <c:pt idx="104">
                  <c:v>1.4347030000000001</c:v>
                </c:pt>
                <c:pt idx="105">
                  <c:v>1.414042</c:v>
                </c:pt>
                <c:pt idx="106">
                  <c:v>1.3925799999999999</c:v>
                </c:pt>
                <c:pt idx="107">
                  <c:v>1.3674280000000001</c:v>
                </c:pt>
                <c:pt idx="108">
                  <c:v>1.3425579999999999</c:v>
                </c:pt>
                <c:pt idx="109">
                  <c:v>1.3146040000000001</c:v>
                </c:pt>
                <c:pt idx="110">
                  <c:v>1.283158</c:v>
                </c:pt>
                <c:pt idx="111">
                  <c:v>1.2491099999999999</c:v>
                </c:pt>
                <c:pt idx="112">
                  <c:v>1.2143330000000001</c:v>
                </c:pt>
                <c:pt idx="113">
                  <c:v>1.181195</c:v>
                </c:pt>
                <c:pt idx="114">
                  <c:v>1.1502209999999999</c:v>
                </c:pt>
                <c:pt idx="115">
                  <c:v>1.1229659999999999</c:v>
                </c:pt>
                <c:pt idx="116">
                  <c:v>1.0975680000000001</c:v>
                </c:pt>
                <c:pt idx="117">
                  <c:v>1.0761350000000001</c:v>
                </c:pt>
                <c:pt idx="118">
                  <c:v>1.0565290000000001</c:v>
                </c:pt>
                <c:pt idx="119">
                  <c:v>1.040762</c:v>
                </c:pt>
                <c:pt idx="120">
                  <c:v>1.029328</c:v>
                </c:pt>
                <c:pt idx="121">
                  <c:v>1.02163</c:v>
                </c:pt>
                <c:pt idx="122">
                  <c:v>1.0165470000000001</c:v>
                </c:pt>
                <c:pt idx="123">
                  <c:v>1.012086</c:v>
                </c:pt>
                <c:pt idx="124">
                  <c:v>1.0073559999999999</c:v>
                </c:pt>
                <c:pt idx="125">
                  <c:v>1.0016320000000001</c:v>
                </c:pt>
                <c:pt idx="126">
                  <c:v>0.99499199999999999</c:v>
                </c:pt>
                <c:pt idx="127">
                  <c:v>0.98690599999999995</c:v>
                </c:pt>
                <c:pt idx="128">
                  <c:v>0.97661500000000001</c:v>
                </c:pt>
                <c:pt idx="129">
                  <c:v>0.96430099999999996</c:v>
                </c:pt>
                <c:pt idx="130">
                  <c:v>0.95128199999999996</c:v>
                </c:pt>
                <c:pt idx="131">
                  <c:v>0.93832199999999999</c:v>
                </c:pt>
                <c:pt idx="132">
                  <c:v>0.92678899999999997</c:v>
                </c:pt>
                <c:pt idx="133">
                  <c:v>0.91734000000000004</c:v>
                </c:pt>
                <c:pt idx="134">
                  <c:v>0.91030500000000003</c:v>
                </c:pt>
                <c:pt idx="135">
                  <c:v>0.90494200000000002</c:v>
                </c:pt>
                <c:pt idx="136">
                  <c:v>0.90146700000000002</c:v>
                </c:pt>
                <c:pt idx="137">
                  <c:v>0.899779</c:v>
                </c:pt>
                <c:pt idx="138">
                  <c:v>0.90056400000000003</c:v>
                </c:pt>
                <c:pt idx="139">
                  <c:v>0.90404600000000002</c:v>
                </c:pt>
                <c:pt idx="140">
                  <c:v>0.90964299999999998</c:v>
                </c:pt>
                <c:pt idx="141">
                  <c:v>0.91691500000000004</c:v>
                </c:pt>
                <c:pt idx="142">
                  <c:v>0.92546799999999996</c:v>
                </c:pt>
                <c:pt idx="143">
                  <c:v>0.934921</c:v>
                </c:pt>
                <c:pt idx="144">
                  <c:v>0.94504500000000002</c:v>
                </c:pt>
                <c:pt idx="145">
                  <c:v>0.95587200000000005</c:v>
                </c:pt>
                <c:pt idx="146">
                  <c:v>0.96838900000000006</c:v>
                </c:pt>
                <c:pt idx="147">
                  <c:v>0.98351100000000002</c:v>
                </c:pt>
                <c:pt idx="148">
                  <c:v>1.0005740000000001</c:v>
                </c:pt>
                <c:pt idx="149">
                  <c:v>1.020022</c:v>
                </c:pt>
                <c:pt idx="150">
                  <c:v>1.041587</c:v>
                </c:pt>
                <c:pt idx="151">
                  <c:v>1.0650790000000001</c:v>
                </c:pt>
                <c:pt idx="152">
                  <c:v>1.0907020000000001</c:v>
                </c:pt>
                <c:pt idx="153">
                  <c:v>1.118433</c:v>
                </c:pt>
                <c:pt idx="154">
                  <c:v>1.1484479999999999</c:v>
                </c:pt>
                <c:pt idx="155">
                  <c:v>1.178544</c:v>
                </c:pt>
                <c:pt idx="156">
                  <c:v>1.2069920000000001</c:v>
                </c:pt>
                <c:pt idx="157">
                  <c:v>1.233053</c:v>
                </c:pt>
                <c:pt idx="158">
                  <c:v>1.2570730000000001</c:v>
                </c:pt>
                <c:pt idx="159">
                  <c:v>1.278861</c:v>
                </c:pt>
                <c:pt idx="160">
                  <c:v>1.2981990000000001</c:v>
                </c:pt>
                <c:pt idx="161">
                  <c:v>1.315877</c:v>
                </c:pt>
                <c:pt idx="162">
                  <c:v>1.3308359999999999</c:v>
                </c:pt>
                <c:pt idx="163">
                  <c:v>1.3427770000000001</c:v>
                </c:pt>
                <c:pt idx="164">
                  <c:v>1.3509910000000001</c:v>
                </c:pt>
                <c:pt idx="165">
                  <c:v>1.3574390000000001</c:v>
                </c:pt>
                <c:pt idx="166">
                  <c:v>1.361661</c:v>
                </c:pt>
                <c:pt idx="167">
                  <c:v>1.365165</c:v>
                </c:pt>
                <c:pt idx="168">
                  <c:v>1.3688340000000001</c:v>
                </c:pt>
                <c:pt idx="169">
                  <c:v>1.37155</c:v>
                </c:pt>
                <c:pt idx="170">
                  <c:v>1.3735790000000001</c:v>
                </c:pt>
                <c:pt idx="171">
                  <c:v>1.3741399999999999</c:v>
                </c:pt>
                <c:pt idx="172">
                  <c:v>1.374871</c:v>
                </c:pt>
                <c:pt idx="173">
                  <c:v>1.3754189999999999</c:v>
                </c:pt>
                <c:pt idx="174">
                  <c:v>1.376174</c:v>
                </c:pt>
                <c:pt idx="175">
                  <c:v>1.377491</c:v>
                </c:pt>
                <c:pt idx="176">
                  <c:v>1.3806240000000001</c:v>
                </c:pt>
                <c:pt idx="177">
                  <c:v>1.38452</c:v>
                </c:pt>
                <c:pt idx="178">
                  <c:v>1.388369</c:v>
                </c:pt>
                <c:pt idx="179">
                  <c:v>1.3930769999999999</c:v>
                </c:pt>
                <c:pt idx="180">
                  <c:v>1.397025</c:v>
                </c:pt>
                <c:pt idx="181">
                  <c:v>1.400665</c:v>
                </c:pt>
                <c:pt idx="182">
                  <c:v>1.404301</c:v>
                </c:pt>
                <c:pt idx="183">
                  <c:v>1.4074500000000001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61-3A4B-A6CA-B3D698196E5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7.7840999999999994E-2</c:v>
                </c:pt>
                <c:pt idx="1">
                  <c:v>0.14841299999999999</c:v>
                </c:pt>
                <c:pt idx="2">
                  <c:v>0.215888</c:v>
                </c:pt>
                <c:pt idx="3">
                  <c:v>0.283387</c:v>
                </c:pt>
                <c:pt idx="4">
                  <c:v>0.350159</c:v>
                </c:pt>
                <c:pt idx="5">
                  <c:v>0.41560999999999998</c:v>
                </c:pt>
                <c:pt idx="6">
                  <c:v>0.47977900000000001</c:v>
                </c:pt>
                <c:pt idx="7">
                  <c:v>0.54269500000000004</c:v>
                </c:pt>
                <c:pt idx="8">
                  <c:v>0.60582000000000003</c:v>
                </c:pt>
                <c:pt idx="9">
                  <c:v>0.67321299999999995</c:v>
                </c:pt>
                <c:pt idx="10">
                  <c:v>0.66691299999999998</c:v>
                </c:pt>
                <c:pt idx="11">
                  <c:v>0.67410899999999996</c:v>
                </c:pt>
                <c:pt idx="12">
                  <c:v>0.69167199999999995</c:v>
                </c:pt>
                <c:pt idx="13">
                  <c:v>0.71537899999999999</c:v>
                </c:pt>
                <c:pt idx="14">
                  <c:v>0.74643499999999996</c:v>
                </c:pt>
                <c:pt idx="15">
                  <c:v>0.78817199999999998</c:v>
                </c:pt>
                <c:pt idx="16">
                  <c:v>0.83691499999999996</c:v>
                </c:pt>
                <c:pt idx="17">
                  <c:v>0.89248700000000003</c:v>
                </c:pt>
                <c:pt idx="18">
                  <c:v>0.950658</c:v>
                </c:pt>
                <c:pt idx="19">
                  <c:v>1.0070760000000001</c:v>
                </c:pt>
                <c:pt idx="20">
                  <c:v>1.0614710000000001</c:v>
                </c:pt>
                <c:pt idx="21">
                  <c:v>1.1107309999999999</c:v>
                </c:pt>
                <c:pt idx="22">
                  <c:v>1.152876</c:v>
                </c:pt>
                <c:pt idx="23">
                  <c:v>1.1901839999999999</c:v>
                </c:pt>
                <c:pt idx="24">
                  <c:v>1.2222010000000001</c:v>
                </c:pt>
                <c:pt idx="25">
                  <c:v>1.245798</c:v>
                </c:pt>
                <c:pt idx="26">
                  <c:v>1.2621579999999999</c:v>
                </c:pt>
                <c:pt idx="27">
                  <c:v>1.2715449999999999</c:v>
                </c:pt>
                <c:pt idx="28">
                  <c:v>1.277695</c:v>
                </c:pt>
                <c:pt idx="29">
                  <c:v>1.2813870000000001</c:v>
                </c:pt>
                <c:pt idx="30">
                  <c:v>1.283256</c:v>
                </c:pt>
                <c:pt idx="31">
                  <c:v>1.284043</c:v>
                </c:pt>
                <c:pt idx="32">
                  <c:v>1.284686</c:v>
                </c:pt>
                <c:pt idx="33">
                  <c:v>1.284276</c:v>
                </c:pt>
                <c:pt idx="34">
                  <c:v>1.283407</c:v>
                </c:pt>
                <c:pt idx="35">
                  <c:v>1.283112</c:v>
                </c:pt>
                <c:pt idx="36">
                  <c:v>1.285671</c:v>
                </c:pt>
                <c:pt idx="37">
                  <c:v>1.290287</c:v>
                </c:pt>
                <c:pt idx="38">
                  <c:v>1.295614</c:v>
                </c:pt>
                <c:pt idx="39">
                  <c:v>1.3007470000000001</c:v>
                </c:pt>
                <c:pt idx="40">
                  <c:v>1.305126</c:v>
                </c:pt>
                <c:pt idx="41">
                  <c:v>1.3091159999999999</c:v>
                </c:pt>
                <c:pt idx="42">
                  <c:v>1.312743</c:v>
                </c:pt>
                <c:pt idx="43">
                  <c:v>1.3159130000000001</c:v>
                </c:pt>
                <c:pt idx="44">
                  <c:v>1.3183720000000001</c:v>
                </c:pt>
                <c:pt idx="45">
                  <c:v>1.319507</c:v>
                </c:pt>
                <c:pt idx="46">
                  <c:v>1.3193999999999999</c:v>
                </c:pt>
                <c:pt idx="47">
                  <c:v>1.3185579999999999</c:v>
                </c:pt>
                <c:pt idx="48">
                  <c:v>1.3181309999999999</c:v>
                </c:pt>
                <c:pt idx="49">
                  <c:v>1.3187899999999999</c:v>
                </c:pt>
                <c:pt idx="50">
                  <c:v>1.3199749999999999</c:v>
                </c:pt>
                <c:pt idx="51">
                  <c:v>1.3214429999999999</c:v>
                </c:pt>
                <c:pt idx="52">
                  <c:v>1.322881</c:v>
                </c:pt>
                <c:pt idx="53">
                  <c:v>1.324343</c:v>
                </c:pt>
                <c:pt idx="54">
                  <c:v>1.3254840000000001</c:v>
                </c:pt>
                <c:pt idx="55">
                  <c:v>1.326214</c:v>
                </c:pt>
                <c:pt idx="56">
                  <c:v>1.32666</c:v>
                </c:pt>
                <c:pt idx="57">
                  <c:v>1.326932</c:v>
                </c:pt>
                <c:pt idx="58">
                  <c:v>1.3262640000000001</c:v>
                </c:pt>
                <c:pt idx="59">
                  <c:v>1.3245929999999999</c:v>
                </c:pt>
                <c:pt idx="60">
                  <c:v>1.3230029999999999</c:v>
                </c:pt>
                <c:pt idx="61">
                  <c:v>1.321585</c:v>
                </c:pt>
                <c:pt idx="62">
                  <c:v>1.320398</c:v>
                </c:pt>
                <c:pt idx="63">
                  <c:v>1.319045</c:v>
                </c:pt>
                <c:pt idx="64">
                  <c:v>1.3174650000000001</c:v>
                </c:pt>
                <c:pt idx="65">
                  <c:v>1.315836</c:v>
                </c:pt>
                <c:pt idx="66">
                  <c:v>1.3143260000000001</c:v>
                </c:pt>
                <c:pt idx="67">
                  <c:v>1.313245</c:v>
                </c:pt>
                <c:pt idx="68">
                  <c:v>1.3128439999999999</c:v>
                </c:pt>
                <c:pt idx="69">
                  <c:v>1.3133079999999999</c:v>
                </c:pt>
                <c:pt idx="70">
                  <c:v>1.3146260000000001</c:v>
                </c:pt>
                <c:pt idx="71">
                  <c:v>1.317717</c:v>
                </c:pt>
                <c:pt idx="72">
                  <c:v>1.3238749999999999</c:v>
                </c:pt>
                <c:pt idx="73">
                  <c:v>1.3346370000000001</c:v>
                </c:pt>
                <c:pt idx="74">
                  <c:v>1.349137</c:v>
                </c:pt>
                <c:pt idx="75">
                  <c:v>1.366824</c:v>
                </c:pt>
                <c:pt idx="76">
                  <c:v>1.384487</c:v>
                </c:pt>
                <c:pt idx="77">
                  <c:v>1.4058170000000001</c:v>
                </c:pt>
                <c:pt idx="78">
                  <c:v>1.429597</c:v>
                </c:pt>
                <c:pt idx="79">
                  <c:v>1.4536279999999999</c:v>
                </c:pt>
                <c:pt idx="80">
                  <c:v>1.476021</c:v>
                </c:pt>
                <c:pt idx="81">
                  <c:v>1.4967029999999999</c:v>
                </c:pt>
                <c:pt idx="82">
                  <c:v>1.514867</c:v>
                </c:pt>
                <c:pt idx="83">
                  <c:v>1.529693</c:v>
                </c:pt>
                <c:pt idx="84">
                  <c:v>1.542187</c:v>
                </c:pt>
                <c:pt idx="85">
                  <c:v>1.552916</c:v>
                </c:pt>
                <c:pt idx="86">
                  <c:v>1.562708</c:v>
                </c:pt>
                <c:pt idx="87">
                  <c:v>1.568594</c:v>
                </c:pt>
                <c:pt idx="88">
                  <c:v>1.571205</c:v>
                </c:pt>
                <c:pt idx="89">
                  <c:v>1.572173</c:v>
                </c:pt>
                <c:pt idx="90">
                  <c:v>1.573275</c:v>
                </c:pt>
                <c:pt idx="91">
                  <c:v>1.5737159999999999</c:v>
                </c:pt>
                <c:pt idx="92">
                  <c:v>1.573375</c:v>
                </c:pt>
                <c:pt idx="93">
                  <c:v>1.571909</c:v>
                </c:pt>
                <c:pt idx="94">
                  <c:v>1.5692390000000001</c:v>
                </c:pt>
                <c:pt idx="95">
                  <c:v>1.56525</c:v>
                </c:pt>
                <c:pt idx="96">
                  <c:v>1.5613250000000001</c:v>
                </c:pt>
                <c:pt idx="97">
                  <c:v>1.556535</c:v>
                </c:pt>
                <c:pt idx="98">
                  <c:v>1.549545</c:v>
                </c:pt>
                <c:pt idx="99">
                  <c:v>1.5408729999999999</c:v>
                </c:pt>
                <c:pt idx="100">
                  <c:v>1.530486</c:v>
                </c:pt>
                <c:pt idx="101">
                  <c:v>1.519215</c:v>
                </c:pt>
                <c:pt idx="102">
                  <c:v>1.5082089999999999</c:v>
                </c:pt>
                <c:pt idx="103">
                  <c:v>1.4978549999999999</c:v>
                </c:pt>
                <c:pt idx="104">
                  <c:v>1.4871289999999999</c:v>
                </c:pt>
                <c:pt idx="105">
                  <c:v>1.475644</c:v>
                </c:pt>
                <c:pt idx="106">
                  <c:v>1.4638869999999999</c:v>
                </c:pt>
                <c:pt idx="107">
                  <c:v>1.451816</c:v>
                </c:pt>
                <c:pt idx="108">
                  <c:v>1.441309</c:v>
                </c:pt>
                <c:pt idx="109">
                  <c:v>1.4326049999999999</c:v>
                </c:pt>
                <c:pt idx="110">
                  <c:v>1.426129</c:v>
                </c:pt>
                <c:pt idx="111">
                  <c:v>1.4204760000000001</c:v>
                </c:pt>
                <c:pt idx="112">
                  <c:v>1.4142509999999999</c:v>
                </c:pt>
                <c:pt idx="113">
                  <c:v>1.406879</c:v>
                </c:pt>
                <c:pt idx="114">
                  <c:v>1.399608</c:v>
                </c:pt>
                <c:pt idx="115">
                  <c:v>1.3921380000000001</c:v>
                </c:pt>
                <c:pt idx="116">
                  <c:v>1.3847240000000001</c:v>
                </c:pt>
                <c:pt idx="117">
                  <c:v>1.377758</c:v>
                </c:pt>
                <c:pt idx="118">
                  <c:v>1.3715710000000001</c:v>
                </c:pt>
                <c:pt idx="119">
                  <c:v>1.3657900000000001</c:v>
                </c:pt>
                <c:pt idx="120">
                  <c:v>1.360107</c:v>
                </c:pt>
                <c:pt idx="121">
                  <c:v>1.3551899999999999</c:v>
                </c:pt>
                <c:pt idx="122">
                  <c:v>1.3511569999999999</c:v>
                </c:pt>
                <c:pt idx="123">
                  <c:v>1.3478250000000001</c:v>
                </c:pt>
                <c:pt idx="124">
                  <c:v>1.345426</c:v>
                </c:pt>
                <c:pt idx="125">
                  <c:v>1.3450029999999999</c:v>
                </c:pt>
                <c:pt idx="126">
                  <c:v>1.346875</c:v>
                </c:pt>
                <c:pt idx="127">
                  <c:v>1.351003</c:v>
                </c:pt>
                <c:pt idx="128">
                  <c:v>1.357205</c:v>
                </c:pt>
                <c:pt idx="129">
                  <c:v>1.3648340000000001</c:v>
                </c:pt>
                <c:pt idx="130">
                  <c:v>1.3733340000000001</c:v>
                </c:pt>
                <c:pt idx="131">
                  <c:v>1.382401</c:v>
                </c:pt>
                <c:pt idx="132">
                  <c:v>1.3921950000000001</c:v>
                </c:pt>
                <c:pt idx="133">
                  <c:v>1.402649</c:v>
                </c:pt>
                <c:pt idx="134">
                  <c:v>1.4133830000000001</c:v>
                </c:pt>
                <c:pt idx="135">
                  <c:v>1.4237949999999999</c:v>
                </c:pt>
                <c:pt idx="136">
                  <c:v>1.4337740000000001</c:v>
                </c:pt>
                <c:pt idx="137">
                  <c:v>1.442143</c:v>
                </c:pt>
                <c:pt idx="138">
                  <c:v>1.4479379999999999</c:v>
                </c:pt>
                <c:pt idx="139">
                  <c:v>1.4514849999999999</c:v>
                </c:pt>
                <c:pt idx="140">
                  <c:v>1.453454</c:v>
                </c:pt>
                <c:pt idx="141">
                  <c:v>1.454191</c:v>
                </c:pt>
                <c:pt idx="142">
                  <c:v>1.45346</c:v>
                </c:pt>
                <c:pt idx="143">
                  <c:v>1.4515210000000001</c:v>
                </c:pt>
                <c:pt idx="144">
                  <c:v>1.4480090000000001</c:v>
                </c:pt>
                <c:pt idx="145">
                  <c:v>1.4432830000000001</c:v>
                </c:pt>
                <c:pt idx="146">
                  <c:v>1.437384</c:v>
                </c:pt>
                <c:pt idx="147">
                  <c:v>1.4313260000000001</c:v>
                </c:pt>
                <c:pt idx="148">
                  <c:v>1.4258200000000001</c:v>
                </c:pt>
                <c:pt idx="149">
                  <c:v>1.4211480000000001</c:v>
                </c:pt>
                <c:pt idx="150">
                  <c:v>1.4171830000000001</c:v>
                </c:pt>
                <c:pt idx="151">
                  <c:v>1.413832</c:v>
                </c:pt>
                <c:pt idx="152">
                  <c:v>1.411022</c:v>
                </c:pt>
                <c:pt idx="153">
                  <c:v>1.408787</c:v>
                </c:pt>
                <c:pt idx="154">
                  <c:v>1.4075059999999999</c:v>
                </c:pt>
                <c:pt idx="155">
                  <c:v>1.4071709999999999</c:v>
                </c:pt>
                <c:pt idx="156">
                  <c:v>1.4073850000000001</c:v>
                </c:pt>
                <c:pt idx="157">
                  <c:v>1.4077789999999999</c:v>
                </c:pt>
                <c:pt idx="158">
                  <c:v>1.408172</c:v>
                </c:pt>
                <c:pt idx="159">
                  <c:v>1.4083699999999999</c:v>
                </c:pt>
                <c:pt idx="160">
                  <c:v>1.408075</c:v>
                </c:pt>
                <c:pt idx="161">
                  <c:v>1.407073</c:v>
                </c:pt>
                <c:pt idx="162">
                  <c:v>1.405206</c:v>
                </c:pt>
                <c:pt idx="163">
                  <c:v>1.402361</c:v>
                </c:pt>
                <c:pt idx="164">
                  <c:v>1.3997329999999999</c:v>
                </c:pt>
                <c:pt idx="165">
                  <c:v>1.396409</c:v>
                </c:pt>
                <c:pt idx="166">
                  <c:v>1.392412</c:v>
                </c:pt>
                <c:pt idx="167">
                  <c:v>1.3879429999999999</c:v>
                </c:pt>
                <c:pt idx="168">
                  <c:v>1.3831500000000001</c:v>
                </c:pt>
                <c:pt idx="169">
                  <c:v>1.3783380000000001</c:v>
                </c:pt>
                <c:pt idx="170">
                  <c:v>1.3739680000000001</c:v>
                </c:pt>
                <c:pt idx="171">
                  <c:v>1.369923</c:v>
                </c:pt>
                <c:pt idx="172">
                  <c:v>1.3662080000000001</c:v>
                </c:pt>
                <c:pt idx="173">
                  <c:v>1.3629830000000001</c:v>
                </c:pt>
                <c:pt idx="174">
                  <c:v>1.359429</c:v>
                </c:pt>
                <c:pt idx="175">
                  <c:v>1.3567549999999999</c:v>
                </c:pt>
                <c:pt idx="176">
                  <c:v>1.354976</c:v>
                </c:pt>
                <c:pt idx="177">
                  <c:v>1.354004</c:v>
                </c:pt>
                <c:pt idx="178">
                  <c:v>1.353626</c:v>
                </c:pt>
                <c:pt idx="179">
                  <c:v>1.3531139999999999</c:v>
                </c:pt>
                <c:pt idx="180">
                  <c:v>1.3521000000000001</c:v>
                </c:pt>
                <c:pt idx="181">
                  <c:v>1.3508009999999999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61-3A4B-A6CA-B3D69819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0.67271300000000001</c:v>
                </c:pt>
                <c:pt idx="1">
                  <c:v>1.3490009999999999</c:v>
                </c:pt>
                <c:pt idx="2">
                  <c:v>2.0273680000000001</c:v>
                </c:pt>
                <c:pt idx="3">
                  <c:v>2.7078380000000002</c:v>
                </c:pt>
                <c:pt idx="4">
                  <c:v>3.3902209999999999</c:v>
                </c:pt>
                <c:pt idx="5">
                  <c:v>4.0743410000000004</c:v>
                </c:pt>
                <c:pt idx="6">
                  <c:v>4.7599489999999998</c:v>
                </c:pt>
                <c:pt idx="7">
                  <c:v>5.4456670000000003</c:v>
                </c:pt>
                <c:pt idx="8">
                  <c:v>6.1314489999999999</c:v>
                </c:pt>
                <c:pt idx="9">
                  <c:v>6.8174250000000001</c:v>
                </c:pt>
                <c:pt idx="10">
                  <c:v>6.8308900000000001</c:v>
                </c:pt>
                <c:pt idx="11">
                  <c:v>6.8411119999999999</c:v>
                </c:pt>
                <c:pt idx="12">
                  <c:v>6.8494570000000001</c:v>
                </c:pt>
                <c:pt idx="13">
                  <c:v>6.8559029999999996</c:v>
                </c:pt>
                <c:pt idx="14">
                  <c:v>6.8606059999999998</c:v>
                </c:pt>
                <c:pt idx="15">
                  <c:v>6.8637620000000004</c:v>
                </c:pt>
                <c:pt idx="16">
                  <c:v>6.8667579999999999</c:v>
                </c:pt>
                <c:pt idx="17">
                  <c:v>6.8707399999999996</c:v>
                </c:pt>
                <c:pt idx="18">
                  <c:v>6.8758720000000002</c:v>
                </c:pt>
                <c:pt idx="19">
                  <c:v>6.8825710000000004</c:v>
                </c:pt>
                <c:pt idx="20">
                  <c:v>6.8905640000000004</c:v>
                </c:pt>
                <c:pt idx="21">
                  <c:v>6.8997029999999997</c:v>
                </c:pt>
                <c:pt idx="22">
                  <c:v>6.9094629999999997</c:v>
                </c:pt>
                <c:pt idx="23">
                  <c:v>6.9196600000000004</c:v>
                </c:pt>
                <c:pt idx="24">
                  <c:v>6.9302049999999999</c:v>
                </c:pt>
                <c:pt idx="25">
                  <c:v>6.940931</c:v>
                </c:pt>
                <c:pt idx="26">
                  <c:v>6.9507690000000002</c:v>
                </c:pt>
                <c:pt idx="27">
                  <c:v>6.9599460000000004</c:v>
                </c:pt>
                <c:pt idx="28">
                  <c:v>6.9682469999999999</c:v>
                </c:pt>
                <c:pt idx="29">
                  <c:v>6.9750420000000002</c:v>
                </c:pt>
                <c:pt idx="30">
                  <c:v>6.9806290000000004</c:v>
                </c:pt>
                <c:pt idx="31">
                  <c:v>6.9850079999999997</c:v>
                </c:pt>
                <c:pt idx="32">
                  <c:v>6.9889669999999997</c:v>
                </c:pt>
                <c:pt idx="33">
                  <c:v>6.992731</c:v>
                </c:pt>
                <c:pt idx="34">
                  <c:v>6.9965140000000003</c:v>
                </c:pt>
                <c:pt idx="35">
                  <c:v>7.0002909999999998</c:v>
                </c:pt>
                <c:pt idx="36">
                  <c:v>7.0037789999999998</c:v>
                </c:pt>
                <c:pt idx="37">
                  <c:v>7.0069109999999997</c:v>
                </c:pt>
                <c:pt idx="38">
                  <c:v>7.0099640000000001</c:v>
                </c:pt>
                <c:pt idx="39">
                  <c:v>7.0130610000000004</c:v>
                </c:pt>
                <c:pt idx="40">
                  <c:v>7.0161850000000001</c:v>
                </c:pt>
                <c:pt idx="41">
                  <c:v>7.0195689999999997</c:v>
                </c:pt>
                <c:pt idx="42">
                  <c:v>7.0231870000000001</c:v>
                </c:pt>
                <c:pt idx="43">
                  <c:v>7.0270060000000001</c:v>
                </c:pt>
                <c:pt idx="44">
                  <c:v>7.0308159999999997</c:v>
                </c:pt>
                <c:pt idx="45">
                  <c:v>7.0346710000000003</c:v>
                </c:pt>
                <c:pt idx="46">
                  <c:v>7.0386800000000003</c:v>
                </c:pt>
                <c:pt idx="47">
                  <c:v>7.0429930000000001</c:v>
                </c:pt>
                <c:pt idx="48">
                  <c:v>7.0468010000000003</c:v>
                </c:pt>
                <c:pt idx="49">
                  <c:v>7.0504449999999999</c:v>
                </c:pt>
                <c:pt idx="50">
                  <c:v>7.0534629999999998</c:v>
                </c:pt>
                <c:pt idx="51">
                  <c:v>7.0557920000000003</c:v>
                </c:pt>
                <c:pt idx="52">
                  <c:v>7.0574649999999997</c:v>
                </c:pt>
                <c:pt idx="53">
                  <c:v>7.0584030000000002</c:v>
                </c:pt>
                <c:pt idx="54">
                  <c:v>7.0587479999999996</c:v>
                </c:pt>
                <c:pt idx="55">
                  <c:v>7.058541</c:v>
                </c:pt>
                <c:pt idx="56">
                  <c:v>7.0579109999999998</c:v>
                </c:pt>
                <c:pt idx="57">
                  <c:v>7.0568540000000004</c:v>
                </c:pt>
                <c:pt idx="58">
                  <c:v>7.0559669999999999</c:v>
                </c:pt>
                <c:pt idx="59">
                  <c:v>7.0548780000000004</c:v>
                </c:pt>
                <c:pt idx="60">
                  <c:v>7.0540929999999999</c:v>
                </c:pt>
                <c:pt idx="61">
                  <c:v>7.0534879999999998</c:v>
                </c:pt>
                <c:pt idx="62">
                  <c:v>7.052886</c:v>
                </c:pt>
                <c:pt idx="63">
                  <c:v>7.0524250000000004</c:v>
                </c:pt>
                <c:pt idx="64">
                  <c:v>7.0521580000000004</c:v>
                </c:pt>
                <c:pt idx="65">
                  <c:v>7.0518869999999998</c:v>
                </c:pt>
                <c:pt idx="66">
                  <c:v>7.0516370000000004</c:v>
                </c:pt>
                <c:pt idx="67">
                  <c:v>7.0512829999999997</c:v>
                </c:pt>
                <c:pt idx="68">
                  <c:v>7.0507790000000004</c:v>
                </c:pt>
                <c:pt idx="69">
                  <c:v>7.0503369999999999</c:v>
                </c:pt>
                <c:pt idx="70">
                  <c:v>7.0498320000000003</c:v>
                </c:pt>
                <c:pt idx="71">
                  <c:v>7.0492970000000001</c:v>
                </c:pt>
                <c:pt idx="72">
                  <c:v>7.0485709999999999</c:v>
                </c:pt>
                <c:pt idx="73">
                  <c:v>7.0475089999999998</c:v>
                </c:pt>
                <c:pt idx="74">
                  <c:v>7.0459389999999997</c:v>
                </c:pt>
                <c:pt idx="75">
                  <c:v>7.0440620000000003</c:v>
                </c:pt>
                <c:pt idx="76">
                  <c:v>7.041652</c:v>
                </c:pt>
                <c:pt idx="77">
                  <c:v>7.0387760000000004</c:v>
                </c:pt>
                <c:pt idx="78">
                  <c:v>7.0355749999999997</c:v>
                </c:pt>
                <c:pt idx="79">
                  <c:v>7.0308830000000002</c:v>
                </c:pt>
                <c:pt idx="80">
                  <c:v>7.0249920000000001</c:v>
                </c:pt>
                <c:pt idx="81">
                  <c:v>7.0183280000000003</c:v>
                </c:pt>
                <c:pt idx="82">
                  <c:v>7.0113960000000004</c:v>
                </c:pt>
                <c:pt idx="83">
                  <c:v>7.0046280000000003</c:v>
                </c:pt>
                <c:pt idx="84">
                  <c:v>6.9983389999999996</c:v>
                </c:pt>
                <c:pt idx="85">
                  <c:v>6.9923270000000004</c:v>
                </c:pt>
                <c:pt idx="86">
                  <c:v>6.9867489999999997</c:v>
                </c:pt>
                <c:pt idx="87">
                  <c:v>6.9814889999999998</c:v>
                </c:pt>
                <c:pt idx="88">
                  <c:v>6.9765030000000001</c:v>
                </c:pt>
                <c:pt idx="89">
                  <c:v>6.9728969999999997</c:v>
                </c:pt>
                <c:pt idx="90">
                  <c:v>6.9706320000000002</c:v>
                </c:pt>
                <c:pt idx="91">
                  <c:v>6.9692720000000001</c:v>
                </c:pt>
                <c:pt idx="92">
                  <c:v>6.9684710000000001</c:v>
                </c:pt>
                <c:pt idx="93">
                  <c:v>6.9674469999999999</c:v>
                </c:pt>
                <c:pt idx="94">
                  <c:v>6.9659089999999999</c:v>
                </c:pt>
                <c:pt idx="95">
                  <c:v>6.964594</c:v>
                </c:pt>
                <c:pt idx="96">
                  <c:v>6.9630890000000001</c:v>
                </c:pt>
                <c:pt idx="97">
                  <c:v>6.9615010000000002</c:v>
                </c:pt>
                <c:pt idx="98">
                  <c:v>6.9604749999999997</c:v>
                </c:pt>
                <c:pt idx="99">
                  <c:v>6.9596650000000002</c:v>
                </c:pt>
                <c:pt idx="100">
                  <c:v>6.9589809999999996</c:v>
                </c:pt>
                <c:pt idx="101">
                  <c:v>6.9585369999999998</c:v>
                </c:pt>
                <c:pt idx="102">
                  <c:v>6.9583830000000004</c:v>
                </c:pt>
                <c:pt idx="103">
                  <c:v>6.9589249999999998</c:v>
                </c:pt>
                <c:pt idx="104">
                  <c:v>6.96021</c:v>
                </c:pt>
                <c:pt idx="105">
                  <c:v>6.9618760000000002</c:v>
                </c:pt>
                <c:pt idx="106">
                  <c:v>6.9642910000000002</c:v>
                </c:pt>
                <c:pt idx="107">
                  <c:v>6.9669999999999996</c:v>
                </c:pt>
                <c:pt idx="108">
                  <c:v>6.9693649999999998</c:v>
                </c:pt>
                <c:pt idx="109">
                  <c:v>6.9714929999999997</c:v>
                </c:pt>
                <c:pt idx="110">
                  <c:v>6.9737730000000004</c:v>
                </c:pt>
                <c:pt idx="111">
                  <c:v>6.975873</c:v>
                </c:pt>
                <c:pt idx="112">
                  <c:v>6.9778310000000001</c:v>
                </c:pt>
                <c:pt idx="113">
                  <c:v>6.9794130000000001</c:v>
                </c:pt>
                <c:pt idx="114">
                  <c:v>6.9805330000000003</c:v>
                </c:pt>
                <c:pt idx="115">
                  <c:v>6.980988</c:v>
                </c:pt>
                <c:pt idx="116">
                  <c:v>6.9810249999999998</c:v>
                </c:pt>
                <c:pt idx="117">
                  <c:v>6.9811949999999996</c:v>
                </c:pt>
                <c:pt idx="118">
                  <c:v>6.9814800000000004</c:v>
                </c:pt>
                <c:pt idx="119">
                  <c:v>6.9819659999999999</c:v>
                </c:pt>
                <c:pt idx="120">
                  <c:v>6.982164</c:v>
                </c:pt>
                <c:pt idx="121">
                  <c:v>6.9821020000000003</c:v>
                </c:pt>
                <c:pt idx="122">
                  <c:v>6.9817600000000004</c:v>
                </c:pt>
                <c:pt idx="123">
                  <c:v>6.981884</c:v>
                </c:pt>
                <c:pt idx="124">
                  <c:v>6.9824960000000003</c:v>
                </c:pt>
                <c:pt idx="125">
                  <c:v>6.9836309999999999</c:v>
                </c:pt>
                <c:pt idx="126">
                  <c:v>6.9851760000000001</c:v>
                </c:pt>
                <c:pt idx="127">
                  <c:v>6.9870320000000001</c:v>
                </c:pt>
                <c:pt idx="128">
                  <c:v>6.9891719999999999</c:v>
                </c:pt>
                <c:pt idx="129">
                  <c:v>6.991587</c:v>
                </c:pt>
                <c:pt idx="130">
                  <c:v>6.9942570000000002</c:v>
                </c:pt>
                <c:pt idx="131">
                  <c:v>6.9969380000000001</c:v>
                </c:pt>
                <c:pt idx="132">
                  <c:v>6.9996130000000001</c:v>
                </c:pt>
                <c:pt idx="133">
                  <c:v>7.0016930000000004</c:v>
                </c:pt>
                <c:pt idx="134">
                  <c:v>7.0031809999999997</c:v>
                </c:pt>
                <c:pt idx="135">
                  <c:v>7.0045919999999997</c:v>
                </c:pt>
                <c:pt idx="136">
                  <c:v>7.0058179999999997</c:v>
                </c:pt>
                <c:pt idx="137">
                  <c:v>7.0068609999999998</c:v>
                </c:pt>
                <c:pt idx="138">
                  <c:v>7.0078440000000004</c:v>
                </c:pt>
                <c:pt idx="139">
                  <c:v>7.0087549999999998</c:v>
                </c:pt>
                <c:pt idx="140">
                  <c:v>7.0092819999999998</c:v>
                </c:pt>
                <c:pt idx="141">
                  <c:v>7.0097990000000001</c:v>
                </c:pt>
                <c:pt idx="142">
                  <c:v>7.0102960000000003</c:v>
                </c:pt>
                <c:pt idx="143">
                  <c:v>7.0108389999999998</c:v>
                </c:pt>
                <c:pt idx="144">
                  <c:v>7.0118580000000001</c:v>
                </c:pt>
                <c:pt idx="145">
                  <c:v>7.0127649999999999</c:v>
                </c:pt>
                <c:pt idx="146">
                  <c:v>7.0135940000000003</c:v>
                </c:pt>
                <c:pt idx="147">
                  <c:v>7.0144339999999996</c:v>
                </c:pt>
                <c:pt idx="148">
                  <c:v>7.0151130000000004</c:v>
                </c:pt>
                <c:pt idx="149">
                  <c:v>7.0154040000000002</c:v>
                </c:pt>
                <c:pt idx="150">
                  <c:v>7.0153759999999998</c:v>
                </c:pt>
                <c:pt idx="151">
                  <c:v>7.0149030000000003</c:v>
                </c:pt>
                <c:pt idx="152">
                  <c:v>7.0144089999999997</c:v>
                </c:pt>
                <c:pt idx="153">
                  <c:v>7.0136799999999999</c:v>
                </c:pt>
                <c:pt idx="154">
                  <c:v>7.0123790000000001</c:v>
                </c:pt>
                <c:pt idx="155">
                  <c:v>7.0113589999999997</c:v>
                </c:pt>
                <c:pt idx="156">
                  <c:v>7.0104329999999999</c:v>
                </c:pt>
                <c:pt idx="157">
                  <c:v>7.0094580000000004</c:v>
                </c:pt>
                <c:pt idx="158">
                  <c:v>7.0085769999999998</c:v>
                </c:pt>
                <c:pt idx="159">
                  <c:v>7.008006</c:v>
                </c:pt>
                <c:pt idx="160">
                  <c:v>7.0078290000000001</c:v>
                </c:pt>
                <c:pt idx="161">
                  <c:v>7.0080140000000002</c:v>
                </c:pt>
                <c:pt idx="162">
                  <c:v>7.0081199999999999</c:v>
                </c:pt>
                <c:pt idx="163">
                  <c:v>7.0084860000000004</c:v>
                </c:pt>
                <c:pt idx="164">
                  <c:v>7.0091200000000002</c:v>
                </c:pt>
                <c:pt idx="165">
                  <c:v>7.009315</c:v>
                </c:pt>
                <c:pt idx="166">
                  <c:v>7.0092090000000002</c:v>
                </c:pt>
                <c:pt idx="167">
                  <c:v>7.0090589999999997</c:v>
                </c:pt>
                <c:pt idx="168">
                  <c:v>7.0085790000000001</c:v>
                </c:pt>
                <c:pt idx="169">
                  <c:v>7.0078060000000004</c:v>
                </c:pt>
                <c:pt idx="170">
                  <c:v>7.0068890000000001</c:v>
                </c:pt>
                <c:pt idx="171">
                  <c:v>7.0060070000000003</c:v>
                </c:pt>
                <c:pt idx="172">
                  <c:v>7.0056019999999997</c:v>
                </c:pt>
                <c:pt idx="173">
                  <c:v>7.0052859999999999</c:v>
                </c:pt>
                <c:pt idx="174">
                  <c:v>7.0049109999999999</c:v>
                </c:pt>
                <c:pt idx="175">
                  <c:v>7.0044849999999999</c:v>
                </c:pt>
                <c:pt idx="176">
                  <c:v>7.0040690000000003</c:v>
                </c:pt>
                <c:pt idx="177">
                  <c:v>7.0033820000000002</c:v>
                </c:pt>
                <c:pt idx="178">
                  <c:v>7.0028290000000002</c:v>
                </c:pt>
                <c:pt idx="179">
                  <c:v>7.0023939999999998</c:v>
                </c:pt>
                <c:pt idx="180">
                  <c:v>7.0018789999999997</c:v>
                </c:pt>
                <c:pt idx="181">
                  <c:v>7.0013389999999998</c:v>
                </c:pt>
                <c:pt idx="182">
                  <c:v>7.0003169999999999</c:v>
                </c:pt>
                <c:pt idx="183">
                  <c:v>6.9991149999999998</c:v>
                </c:pt>
                <c:pt idx="184">
                  <c:v>6.9979129999999996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A-A240-8692-F1AE1CA49A0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0.79006200000000004</c:v>
                </c:pt>
                <c:pt idx="1">
                  <c:v>1.5731710000000001</c:v>
                </c:pt>
                <c:pt idx="2">
                  <c:v>2.3518840000000001</c:v>
                </c:pt>
                <c:pt idx="3">
                  <c:v>3.1283020000000001</c:v>
                </c:pt>
                <c:pt idx="4">
                  <c:v>3.9032710000000002</c:v>
                </c:pt>
                <c:pt idx="5">
                  <c:v>4.6773509999999998</c:v>
                </c:pt>
                <c:pt idx="6">
                  <c:v>5.4503500000000003</c:v>
                </c:pt>
                <c:pt idx="7">
                  <c:v>6.2224159999999999</c:v>
                </c:pt>
                <c:pt idx="8">
                  <c:v>6.9933529999999999</c:v>
                </c:pt>
                <c:pt idx="9">
                  <c:v>7.7630739999999996</c:v>
                </c:pt>
                <c:pt idx="10">
                  <c:v>7.7417769999999999</c:v>
                </c:pt>
                <c:pt idx="11">
                  <c:v>7.7264679999999997</c:v>
                </c:pt>
                <c:pt idx="12">
                  <c:v>7.7138920000000004</c:v>
                </c:pt>
                <c:pt idx="13">
                  <c:v>7.701441</c:v>
                </c:pt>
                <c:pt idx="14">
                  <c:v>7.6872290000000003</c:v>
                </c:pt>
                <c:pt idx="15">
                  <c:v>7.6719210000000002</c:v>
                </c:pt>
                <c:pt idx="16">
                  <c:v>7.6561810000000001</c:v>
                </c:pt>
                <c:pt idx="17">
                  <c:v>7.6405700000000003</c:v>
                </c:pt>
                <c:pt idx="18">
                  <c:v>7.6268190000000002</c:v>
                </c:pt>
                <c:pt idx="19">
                  <c:v>7.6158330000000003</c:v>
                </c:pt>
                <c:pt idx="20">
                  <c:v>7.6076600000000001</c:v>
                </c:pt>
                <c:pt idx="21">
                  <c:v>7.6019310000000004</c:v>
                </c:pt>
                <c:pt idx="22">
                  <c:v>7.5989040000000001</c:v>
                </c:pt>
                <c:pt idx="23">
                  <c:v>7.5987770000000001</c:v>
                </c:pt>
                <c:pt idx="24">
                  <c:v>7.6026350000000003</c:v>
                </c:pt>
                <c:pt idx="25">
                  <c:v>7.6092589999999998</c:v>
                </c:pt>
                <c:pt idx="26">
                  <c:v>7.6179649999999999</c:v>
                </c:pt>
                <c:pt idx="27">
                  <c:v>7.6279680000000001</c:v>
                </c:pt>
                <c:pt idx="28">
                  <c:v>7.6376790000000003</c:v>
                </c:pt>
                <c:pt idx="29">
                  <c:v>7.6463150000000004</c:v>
                </c:pt>
                <c:pt idx="30">
                  <c:v>7.6533670000000003</c:v>
                </c:pt>
                <c:pt idx="31">
                  <c:v>7.6590790000000002</c:v>
                </c:pt>
                <c:pt idx="32">
                  <c:v>7.6637069999999996</c:v>
                </c:pt>
                <c:pt idx="33">
                  <c:v>7.66777</c:v>
                </c:pt>
                <c:pt idx="34">
                  <c:v>7.6712939999999996</c:v>
                </c:pt>
                <c:pt idx="35">
                  <c:v>7.6742359999999996</c:v>
                </c:pt>
                <c:pt idx="36">
                  <c:v>7.6769340000000001</c:v>
                </c:pt>
                <c:pt idx="37">
                  <c:v>7.6794770000000003</c:v>
                </c:pt>
                <c:pt idx="38">
                  <c:v>7.6819309999999996</c:v>
                </c:pt>
                <c:pt idx="39">
                  <c:v>7.6843250000000003</c:v>
                </c:pt>
                <c:pt idx="40">
                  <c:v>7.686896</c:v>
                </c:pt>
                <c:pt idx="41">
                  <c:v>7.6897719999999996</c:v>
                </c:pt>
                <c:pt idx="42">
                  <c:v>7.6932929999999997</c:v>
                </c:pt>
                <c:pt idx="43">
                  <c:v>7.6974729999999996</c:v>
                </c:pt>
                <c:pt idx="44">
                  <c:v>7.7022709999999996</c:v>
                </c:pt>
                <c:pt idx="45">
                  <c:v>7.7078319999999998</c:v>
                </c:pt>
                <c:pt idx="46">
                  <c:v>7.7140560000000002</c:v>
                </c:pt>
                <c:pt idx="47">
                  <c:v>7.7210479999999997</c:v>
                </c:pt>
                <c:pt idx="48">
                  <c:v>7.7288439999999996</c:v>
                </c:pt>
                <c:pt idx="49">
                  <c:v>7.737419</c:v>
                </c:pt>
                <c:pt idx="50">
                  <c:v>7.74655</c:v>
                </c:pt>
                <c:pt idx="51">
                  <c:v>7.7560929999999999</c:v>
                </c:pt>
                <c:pt idx="52">
                  <c:v>7.7657189999999998</c:v>
                </c:pt>
                <c:pt idx="53">
                  <c:v>7.7751989999999997</c:v>
                </c:pt>
                <c:pt idx="54">
                  <c:v>7.7845019999999998</c:v>
                </c:pt>
                <c:pt idx="55">
                  <c:v>7.7933370000000002</c:v>
                </c:pt>
                <c:pt idx="56">
                  <c:v>7.8016719999999999</c:v>
                </c:pt>
                <c:pt idx="57">
                  <c:v>7.8093690000000002</c:v>
                </c:pt>
                <c:pt idx="58">
                  <c:v>7.816357</c:v>
                </c:pt>
                <c:pt idx="59">
                  <c:v>7.8226800000000001</c:v>
                </c:pt>
                <c:pt idx="60">
                  <c:v>7.8285530000000003</c:v>
                </c:pt>
                <c:pt idx="61">
                  <c:v>7.8340360000000002</c:v>
                </c:pt>
                <c:pt idx="62">
                  <c:v>7.8391539999999997</c:v>
                </c:pt>
                <c:pt idx="63">
                  <c:v>7.8438330000000001</c:v>
                </c:pt>
                <c:pt idx="64">
                  <c:v>7.8480249999999998</c:v>
                </c:pt>
                <c:pt idx="65">
                  <c:v>7.8519139999999998</c:v>
                </c:pt>
                <c:pt idx="66">
                  <c:v>7.8552850000000003</c:v>
                </c:pt>
                <c:pt idx="67">
                  <c:v>7.8579439999999998</c:v>
                </c:pt>
                <c:pt idx="68">
                  <c:v>7.8598499999999998</c:v>
                </c:pt>
                <c:pt idx="69">
                  <c:v>7.8607670000000001</c:v>
                </c:pt>
                <c:pt idx="70">
                  <c:v>7.8607430000000003</c:v>
                </c:pt>
                <c:pt idx="71">
                  <c:v>7.8599829999999997</c:v>
                </c:pt>
                <c:pt idx="72">
                  <c:v>7.8587179999999996</c:v>
                </c:pt>
                <c:pt idx="73">
                  <c:v>7.8570270000000004</c:v>
                </c:pt>
                <c:pt idx="74">
                  <c:v>7.855073</c:v>
                </c:pt>
                <c:pt idx="75">
                  <c:v>7.852951</c:v>
                </c:pt>
                <c:pt idx="76">
                  <c:v>7.850835</c:v>
                </c:pt>
                <c:pt idx="77">
                  <c:v>7.8489550000000001</c:v>
                </c:pt>
                <c:pt idx="78">
                  <c:v>7.8473430000000004</c:v>
                </c:pt>
                <c:pt idx="79">
                  <c:v>7.846158</c:v>
                </c:pt>
                <c:pt idx="80">
                  <c:v>7.8454769999999998</c:v>
                </c:pt>
                <c:pt idx="81">
                  <c:v>7.8451449999999996</c:v>
                </c:pt>
                <c:pt idx="82">
                  <c:v>7.8450490000000004</c:v>
                </c:pt>
                <c:pt idx="83">
                  <c:v>7.8452080000000004</c:v>
                </c:pt>
                <c:pt idx="84">
                  <c:v>7.8454839999999999</c:v>
                </c:pt>
                <c:pt idx="85">
                  <c:v>7.845796</c:v>
                </c:pt>
                <c:pt idx="86">
                  <c:v>7.846228</c:v>
                </c:pt>
                <c:pt idx="87">
                  <c:v>7.8468119999999999</c:v>
                </c:pt>
                <c:pt idx="88">
                  <c:v>7.8475780000000004</c:v>
                </c:pt>
                <c:pt idx="89">
                  <c:v>7.8485550000000002</c:v>
                </c:pt>
                <c:pt idx="90">
                  <c:v>7.8495809999999997</c:v>
                </c:pt>
                <c:pt idx="91">
                  <c:v>7.850536</c:v>
                </c:pt>
                <c:pt idx="92">
                  <c:v>7.8514600000000003</c:v>
                </c:pt>
                <c:pt idx="93">
                  <c:v>7.852277</c:v>
                </c:pt>
                <c:pt idx="94">
                  <c:v>7.8530230000000003</c:v>
                </c:pt>
                <c:pt idx="95">
                  <c:v>7.853796</c:v>
                </c:pt>
                <c:pt idx="96">
                  <c:v>7.854609</c:v>
                </c:pt>
                <c:pt idx="97">
                  <c:v>7.855499</c:v>
                </c:pt>
                <c:pt idx="98">
                  <c:v>7.8565189999999996</c:v>
                </c:pt>
                <c:pt idx="99">
                  <c:v>7.8576949999999997</c:v>
                </c:pt>
                <c:pt idx="100">
                  <c:v>7.8590340000000003</c:v>
                </c:pt>
                <c:pt idx="101">
                  <c:v>7.8605590000000003</c:v>
                </c:pt>
                <c:pt idx="102">
                  <c:v>7.8620799999999997</c:v>
                </c:pt>
                <c:pt idx="103">
                  <c:v>7.863715</c:v>
                </c:pt>
                <c:pt idx="104">
                  <c:v>7.8656860000000002</c:v>
                </c:pt>
                <c:pt idx="105">
                  <c:v>7.8678619999999997</c:v>
                </c:pt>
                <c:pt idx="106">
                  <c:v>7.869961</c:v>
                </c:pt>
                <c:pt idx="107">
                  <c:v>7.8717420000000002</c:v>
                </c:pt>
                <c:pt idx="108">
                  <c:v>7.8730710000000004</c:v>
                </c:pt>
                <c:pt idx="109">
                  <c:v>7.8740019999999999</c:v>
                </c:pt>
                <c:pt idx="110">
                  <c:v>7.8744719999999999</c:v>
                </c:pt>
                <c:pt idx="111">
                  <c:v>7.8746</c:v>
                </c:pt>
                <c:pt idx="112">
                  <c:v>7.8746660000000004</c:v>
                </c:pt>
                <c:pt idx="113">
                  <c:v>7.8745510000000003</c:v>
                </c:pt>
                <c:pt idx="114">
                  <c:v>7.8739800000000004</c:v>
                </c:pt>
                <c:pt idx="115">
                  <c:v>7.8729560000000003</c:v>
                </c:pt>
                <c:pt idx="116">
                  <c:v>7.8716489999999997</c:v>
                </c:pt>
                <c:pt idx="117">
                  <c:v>7.8701930000000004</c:v>
                </c:pt>
                <c:pt idx="118">
                  <c:v>7.8686660000000002</c:v>
                </c:pt>
                <c:pt idx="119">
                  <c:v>7.8670619999999998</c:v>
                </c:pt>
                <c:pt idx="120">
                  <c:v>7.8653769999999996</c:v>
                </c:pt>
                <c:pt idx="121">
                  <c:v>7.8636169999999996</c:v>
                </c:pt>
                <c:pt idx="122">
                  <c:v>7.8616210000000004</c:v>
                </c:pt>
                <c:pt idx="123">
                  <c:v>7.859388</c:v>
                </c:pt>
                <c:pt idx="124">
                  <c:v>7.8570029999999997</c:v>
                </c:pt>
                <c:pt idx="125">
                  <c:v>7.8544890000000001</c:v>
                </c:pt>
                <c:pt idx="126">
                  <c:v>7.8519550000000002</c:v>
                </c:pt>
                <c:pt idx="127">
                  <c:v>7.8495030000000003</c:v>
                </c:pt>
                <c:pt idx="128">
                  <c:v>7.8470589999999998</c:v>
                </c:pt>
                <c:pt idx="129">
                  <c:v>7.8445150000000003</c:v>
                </c:pt>
                <c:pt idx="130">
                  <c:v>7.8419280000000002</c:v>
                </c:pt>
                <c:pt idx="131">
                  <c:v>7.8394259999999996</c:v>
                </c:pt>
                <c:pt idx="132">
                  <c:v>7.8371279999999999</c:v>
                </c:pt>
                <c:pt idx="133">
                  <c:v>7.8350869999999997</c:v>
                </c:pt>
                <c:pt idx="134">
                  <c:v>7.8332870000000003</c:v>
                </c:pt>
                <c:pt idx="135">
                  <c:v>7.8319460000000003</c:v>
                </c:pt>
                <c:pt idx="136">
                  <c:v>7.8311669999999998</c:v>
                </c:pt>
                <c:pt idx="137">
                  <c:v>7.8310110000000002</c:v>
                </c:pt>
                <c:pt idx="138">
                  <c:v>7.8316509999999999</c:v>
                </c:pt>
                <c:pt idx="139">
                  <c:v>7.8331530000000003</c:v>
                </c:pt>
                <c:pt idx="140">
                  <c:v>7.835496</c:v>
                </c:pt>
                <c:pt idx="141">
                  <c:v>7.8385660000000001</c:v>
                </c:pt>
                <c:pt idx="142">
                  <c:v>7.8421799999999999</c:v>
                </c:pt>
                <c:pt idx="143">
                  <c:v>7.8461980000000002</c:v>
                </c:pt>
                <c:pt idx="144">
                  <c:v>7.850352</c:v>
                </c:pt>
                <c:pt idx="145">
                  <c:v>7.8544790000000004</c:v>
                </c:pt>
                <c:pt idx="146">
                  <c:v>7.85853</c:v>
                </c:pt>
                <c:pt idx="147">
                  <c:v>7.8624809999999998</c:v>
                </c:pt>
                <c:pt idx="148">
                  <c:v>7.8660269999999999</c:v>
                </c:pt>
                <c:pt idx="149">
                  <c:v>7.8690009999999999</c:v>
                </c:pt>
                <c:pt idx="150">
                  <c:v>7.8713100000000003</c:v>
                </c:pt>
                <c:pt idx="151">
                  <c:v>7.8729990000000001</c:v>
                </c:pt>
                <c:pt idx="152">
                  <c:v>7.8742279999999996</c:v>
                </c:pt>
                <c:pt idx="153">
                  <c:v>7.8751160000000002</c:v>
                </c:pt>
                <c:pt idx="154">
                  <c:v>7.8759550000000003</c:v>
                </c:pt>
                <c:pt idx="155">
                  <c:v>7.8767199999999997</c:v>
                </c:pt>
                <c:pt idx="156">
                  <c:v>7.8773530000000003</c:v>
                </c:pt>
                <c:pt idx="157">
                  <c:v>7.8777999999999997</c:v>
                </c:pt>
                <c:pt idx="158">
                  <c:v>7.8782189999999996</c:v>
                </c:pt>
                <c:pt idx="159">
                  <c:v>7.878781</c:v>
                </c:pt>
                <c:pt idx="160">
                  <c:v>7.8796169999999996</c:v>
                </c:pt>
                <c:pt idx="161">
                  <c:v>7.8806099999999999</c:v>
                </c:pt>
                <c:pt idx="162">
                  <c:v>7.8816519999999999</c:v>
                </c:pt>
                <c:pt idx="163">
                  <c:v>7.8826609999999997</c:v>
                </c:pt>
                <c:pt idx="164">
                  <c:v>7.8836500000000003</c:v>
                </c:pt>
                <c:pt idx="165">
                  <c:v>7.8845470000000004</c:v>
                </c:pt>
                <c:pt idx="166">
                  <c:v>7.8853900000000001</c:v>
                </c:pt>
                <c:pt idx="167">
                  <c:v>7.8861140000000001</c:v>
                </c:pt>
                <c:pt idx="168">
                  <c:v>7.886774</c:v>
                </c:pt>
                <c:pt idx="169">
                  <c:v>7.8872999999999998</c:v>
                </c:pt>
                <c:pt idx="170">
                  <c:v>7.8876590000000002</c:v>
                </c:pt>
                <c:pt idx="171">
                  <c:v>7.8878849999999998</c:v>
                </c:pt>
                <c:pt idx="172">
                  <c:v>7.8882810000000001</c:v>
                </c:pt>
                <c:pt idx="173">
                  <c:v>7.8888129999999999</c:v>
                </c:pt>
                <c:pt idx="174">
                  <c:v>7.8893019999999998</c:v>
                </c:pt>
                <c:pt idx="175">
                  <c:v>7.8898400000000004</c:v>
                </c:pt>
                <c:pt idx="176">
                  <c:v>7.8904199999999998</c:v>
                </c:pt>
                <c:pt idx="177">
                  <c:v>7.8911290000000003</c:v>
                </c:pt>
                <c:pt idx="178">
                  <c:v>7.8919810000000004</c:v>
                </c:pt>
                <c:pt idx="179">
                  <c:v>7.8929429999999998</c:v>
                </c:pt>
                <c:pt idx="180">
                  <c:v>7.8940659999999996</c:v>
                </c:pt>
                <c:pt idx="181">
                  <c:v>7.8953639999999998</c:v>
                </c:pt>
                <c:pt idx="182">
                  <c:v>7.8965439999999996</c:v>
                </c:pt>
                <c:pt idx="183">
                  <c:v>7.8976819999999996</c:v>
                </c:pt>
                <c:pt idx="184">
                  <c:v>7.8987930000000004</c:v>
                </c:pt>
                <c:pt idx="185">
                  <c:v>7.8998030000000004</c:v>
                </c:pt>
                <c:pt idx="186">
                  <c:v>7.9006109999999996</c:v>
                </c:pt>
                <c:pt idx="187">
                  <c:v>7.9012200000000004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A-A240-8692-F1AE1CA49A0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0.681033</c:v>
                </c:pt>
                <c:pt idx="1">
                  <c:v>1.366096</c:v>
                </c:pt>
                <c:pt idx="2">
                  <c:v>2.0529660000000001</c:v>
                </c:pt>
                <c:pt idx="3">
                  <c:v>2.740456</c:v>
                </c:pt>
                <c:pt idx="4">
                  <c:v>3.4275880000000001</c:v>
                </c:pt>
                <c:pt idx="5">
                  <c:v>4.1145399999999999</c:v>
                </c:pt>
                <c:pt idx="6">
                  <c:v>4.8017719999999997</c:v>
                </c:pt>
                <c:pt idx="7">
                  <c:v>5.4885919999999997</c:v>
                </c:pt>
                <c:pt idx="8">
                  <c:v>6.1742460000000001</c:v>
                </c:pt>
                <c:pt idx="9">
                  <c:v>6.8593209999999996</c:v>
                </c:pt>
                <c:pt idx="10">
                  <c:v>6.8635359999999999</c:v>
                </c:pt>
                <c:pt idx="11">
                  <c:v>6.8642110000000001</c:v>
                </c:pt>
                <c:pt idx="12">
                  <c:v>6.8635380000000001</c:v>
                </c:pt>
                <c:pt idx="13">
                  <c:v>6.8626569999999996</c:v>
                </c:pt>
                <c:pt idx="14">
                  <c:v>6.862552</c:v>
                </c:pt>
                <c:pt idx="15">
                  <c:v>6.8630589999999998</c:v>
                </c:pt>
                <c:pt idx="16">
                  <c:v>6.8636720000000002</c:v>
                </c:pt>
                <c:pt idx="17">
                  <c:v>6.8650180000000001</c:v>
                </c:pt>
                <c:pt idx="18">
                  <c:v>6.8678530000000002</c:v>
                </c:pt>
                <c:pt idx="19">
                  <c:v>6.8714709999999997</c:v>
                </c:pt>
                <c:pt idx="20">
                  <c:v>6.8750819999999999</c:v>
                </c:pt>
                <c:pt idx="21">
                  <c:v>6.8782360000000002</c:v>
                </c:pt>
                <c:pt idx="22">
                  <c:v>6.8806909999999997</c:v>
                </c:pt>
                <c:pt idx="23">
                  <c:v>6.8822349999999997</c:v>
                </c:pt>
                <c:pt idx="24">
                  <c:v>6.8828040000000001</c:v>
                </c:pt>
                <c:pt idx="25">
                  <c:v>6.8821700000000003</c:v>
                </c:pt>
                <c:pt idx="26">
                  <c:v>6.8802839999999996</c:v>
                </c:pt>
                <c:pt idx="27">
                  <c:v>6.8773400000000002</c:v>
                </c:pt>
                <c:pt idx="28">
                  <c:v>6.873335</c:v>
                </c:pt>
                <c:pt idx="29">
                  <c:v>6.8682550000000004</c:v>
                </c:pt>
                <c:pt idx="30">
                  <c:v>6.861993</c:v>
                </c:pt>
                <c:pt idx="31">
                  <c:v>6.8545999999999996</c:v>
                </c:pt>
                <c:pt idx="32">
                  <c:v>6.846552</c:v>
                </c:pt>
                <c:pt idx="33">
                  <c:v>6.838457</c:v>
                </c:pt>
                <c:pt idx="34">
                  <c:v>6.8303419999999999</c:v>
                </c:pt>
                <c:pt idx="35">
                  <c:v>6.8216970000000003</c:v>
                </c:pt>
                <c:pt idx="36">
                  <c:v>6.8126429999999996</c:v>
                </c:pt>
                <c:pt idx="37">
                  <c:v>6.8026200000000001</c:v>
                </c:pt>
                <c:pt idx="38">
                  <c:v>6.7917670000000001</c:v>
                </c:pt>
                <c:pt idx="39">
                  <c:v>6.779795</c:v>
                </c:pt>
                <c:pt idx="40">
                  <c:v>6.7682500000000001</c:v>
                </c:pt>
                <c:pt idx="41">
                  <c:v>6.7579399999999996</c:v>
                </c:pt>
                <c:pt idx="42">
                  <c:v>6.7485670000000004</c:v>
                </c:pt>
                <c:pt idx="43">
                  <c:v>6.7397460000000002</c:v>
                </c:pt>
                <c:pt idx="44">
                  <c:v>6.7312529999999997</c:v>
                </c:pt>
                <c:pt idx="45">
                  <c:v>6.7238639999999998</c:v>
                </c:pt>
                <c:pt idx="46">
                  <c:v>6.7173530000000001</c:v>
                </c:pt>
                <c:pt idx="47">
                  <c:v>6.7121209999999998</c:v>
                </c:pt>
                <c:pt idx="48">
                  <c:v>6.708094</c:v>
                </c:pt>
                <c:pt idx="49">
                  <c:v>6.7053079999999996</c:v>
                </c:pt>
                <c:pt idx="50">
                  <c:v>6.70261</c:v>
                </c:pt>
                <c:pt idx="51">
                  <c:v>6.699611</c:v>
                </c:pt>
                <c:pt idx="52">
                  <c:v>6.6968459999999999</c:v>
                </c:pt>
                <c:pt idx="53">
                  <c:v>6.6947070000000002</c:v>
                </c:pt>
                <c:pt idx="54">
                  <c:v>6.6938190000000004</c:v>
                </c:pt>
                <c:pt idx="55">
                  <c:v>6.6941560000000004</c:v>
                </c:pt>
                <c:pt idx="56">
                  <c:v>6.6955640000000001</c:v>
                </c:pt>
                <c:pt idx="57">
                  <c:v>6.6980630000000003</c:v>
                </c:pt>
                <c:pt idx="58">
                  <c:v>6.7015190000000002</c:v>
                </c:pt>
                <c:pt idx="59">
                  <c:v>6.7062809999999997</c:v>
                </c:pt>
                <c:pt idx="60">
                  <c:v>6.7119540000000004</c:v>
                </c:pt>
                <c:pt idx="61">
                  <c:v>6.7179950000000002</c:v>
                </c:pt>
                <c:pt idx="62">
                  <c:v>6.7237689999999999</c:v>
                </c:pt>
                <c:pt idx="63">
                  <c:v>6.7283330000000001</c:v>
                </c:pt>
                <c:pt idx="64">
                  <c:v>6.731471</c:v>
                </c:pt>
                <c:pt idx="65">
                  <c:v>6.733301</c:v>
                </c:pt>
                <c:pt idx="66">
                  <c:v>6.7342519999999997</c:v>
                </c:pt>
                <c:pt idx="67">
                  <c:v>6.7344039999999996</c:v>
                </c:pt>
                <c:pt idx="68">
                  <c:v>6.733746</c:v>
                </c:pt>
                <c:pt idx="69">
                  <c:v>6.7323209999999998</c:v>
                </c:pt>
                <c:pt idx="70">
                  <c:v>6.7303709999999999</c:v>
                </c:pt>
                <c:pt idx="71">
                  <c:v>6.7281519999999997</c:v>
                </c:pt>
                <c:pt idx="72">
                  <c:v>6.7259789999999997</c:v>
                </c:pt>
                <c:pt idx="73">
                  <c:v>6.7245679999999997</c:v>
                </c:pt>
                <c:pt idx="74">
                  <c:v>6.7240060000000001</c:v>
                </c:pt>
                <c:pt idx="75">
                  <c:v>6.7242810000000004</c:v>
                </c:pt>
                <c:pt idx="76">
                  <c:v>6.7252369999999999</c:v>
                </c:pt>
                <c:pt idx="77">
                  <c:v>6.7268169999999996</c:v>
                </c:pt>
                <c:pt idx="78">
                  <c:v>6.729114</c:v>
                </c:pt>
                <c:pt idx="79">
                  <c:v>6.7321010000000001</c:v>
                </c:pt>
                <c:pt idx="80">
                  <c:v>6.7355409999999996</c:v>
                </c:pt>
                <c:pt idx="81">
                  <c:v>6.7394670000000003</c:v>
                </c:pt>
                <c:pt idx="82">
                  <c:v>6.7440199999999999</c:v>
                </c:pt>
                <c:pt idx="83">
                  <c:v>6.7495010000000004</c:v>
                </c:pt>
                <c:pt idx="84">
                  <c:v>6.7559100000000001</c:v>
                </c:pt>
                <c:pt idx="85">
                  <c:v>6.762467</c:v>
                </c:pt>
                <c:pt idx="86">
                  <c:v>6.7688560000000004</c:v>
                </c:pt>
                <c:pt idx="87">
                  <c:v>6.774807</c:v>
                </c:pt>
                <c:pt idx="88">
                  <c:v>6.7799839999999998</c:v>
                </c:pt>
                <c:pt idx="89">
                  <c:v>6.7842469999999997</c:v>
                </c:pt>
                <c:pt idx="90">
                  <c:v>6.7876079999999996</c:v>
                </c:pt>
                <c:pt idx="91">
                  <c:v>6.7900980000000004</c:v>
                </c:pt>
                <c:pt idx="92">
                  <c:v>6.7915700000000001</c:v>
                </c:pt>
                <c:pt idx="93">
                  <c:v>6.7917949999999996</c:v>
                </c:pt>
                <c:pt idx="94">
                  <c:v>6.790527</c:v>
                </c:pt>
                <c:pt idx="95">
                  <c:v>6.7884099999999998</c:v>
                </c:pt>
                <c:pt idx="96">
                  <c:v>6.7856319999999997</c:v>
                </c:pt>
                <c:pt idx="97">
                  <c:v>6.7824049999999998</c:v>
                </c:pt>
                <c:pt idx="98">
                  <c:v>6.7792969999999997</c:v>
                </c:pt>
                <c:pt idx="99">
                  <c:v>6.7766999999999999</c:v>
                </c:pt>
                <c:pt idx="100">
                  <c:v>6.77468</c:v>
                </c:pt>
                <c:pt idx="101">
                  <c:v>6.7732739999999998</c:v>
                </c:pt>
                <c:pt idx="102">
                  <c:v>6.7728710000000003</c:v>
                </c:pt>
                <c:pt idx="103">
                  <c:v>6.7729509999999999</c:v>
                </c:pt>
                <c:pt idx="104">
                  <c:v>6.7733230000000004</c:v>
                </c:pt>
                <c:pt idx="105">
                  <c:v>6.7742699999999996</c:v>
                </c:pt>
                <c:pt idx="106">
                  <c:v>6.7763150000000003</c:v>
                </c:pt>
                <c:pt idx="107">
                  <c:v>6.7800539999999998</c:v>
                </c:pt>
                <c:pt idx="108">
                  <c:v>6.7850859999999997</c:v>
                </c:pt>
                <c:pt idx="109">
                  <c:v>6.790915</c:v>
                </c:pt>
                <c:pt idx="110">
                  <c:v>6.7972869999999999</c:v>
                </c:pt>
                <c:pt idx="111">
                  <c:v>6.8042259999999999</c:v>
                </c:pt>
                <c:pt idx="112">
                  <c:v>6.8110359999999996</c:v>
                </c:pt>
                <c:pt idx="113">
                  <c:v>6.8178010000000002</c:v>
                </c:pt>
                <c:pt idx="114">
                  <c:v>6.8245959999999997</c:v>
                </c:pt>
                <c:pt idx="115">
                  <c:v>6.8311349999999997</c:v>
                </c:pt>
                <c:pt idx="116">
                  <c:v>6.8364390000000004</c:v>
                </c:pt>
                <c:pt idx="117">
                  <c:v>6.8399390000000002</c:v>
                </c:pt>
                <c:pt idx="118">
                  <c:v>6.8417839999999996</c:v>
                </c:pt>
                <c:pt idx="119">
                  <c:v>6.8423400000000001</c:v>
                </c:pt>
                <c:pt idx="120">
                  <c:v>6.841825</c:v>
                </c:pt>
                <c:pt idx="121">
                  <c:v>6.8397019999999999</c:v>
                </c:pt>
                <c:pt idx="122">
                  <c:v>6.8360149999999997</c:v>
                </c:pt>
                <c:pt idx="123">
                  <c:v>6.8308580000000001</c:v>
                </c:pt>
                <c:pt idx="124">
                  <c:v>6.8253630000000003</c:v>
                </c:pt>
                <c:pt idx="125">
                  <c:v>6.819318</c:v>
                </c:pt>
                <c:pt idx="126">
                  <c:v>6.8136219999999996</c:v>
                </c:pt>
                <c:pt idx="127">
                  <c:v>6.8086460000000004</c:v>
                </c:pt>
                <c:pt idx="128">
                  <c:v>6.8044010000000004</c:v>
                </c:pt>
                <c:pt idx="129">
                  <c:v>6.800821</c:v>
                </c:pt>
                <c:pt idx="130">
                  <c:v>6.7980590000000003</c:v>
                </c:pt>
                <c:pt idx="131">
                  <c:v>6.7963079999999998</c:v>
                </c:pt>
                <c:pt idx="132">
                  <c:v>6.7954939999999997</c:v>
                </c:pt>
                <c:pt idx="133">
                  <c:v>6.7956250000000002</c:v>
                </c:pt>
                <c:pt idx="134">
                  <c:v>6.7955120000000004</c:v>
                </c:pt>
                <c:pt idx="135">
                  <c:v>6.7954460000000001</c:v>
                </c:pt>
                <c:pt idx="136">
                  <c:v>6.795382</c:v>
                </c:pt>
                <c:pt idx="137">
                  <c:v>6.795185</c:v>
                </c:pt>
                <c:pt idx="138">
                  <c:v>6.7949039999999998</c:v>
                </c:pt>
                <c:pt idx="139">
                  <c:v>6.794562</c:v>
                </c:pt>
                <c:pt idx="140">
                  <c:v>6.7942299999999998</c:v>
                </c:pt>
                <c:pt idx="141">
                  <c:v>6.7940500000000004</c:v>
                </c:pt>
                <c:pt idx="142">
                  <c:v>6.793939</c:v>
                </c:pt>
                <c:pt idx="143">
                  <c:v>6.7937459999999996</c:v>
                </c:pt>
                <c:pt idx="144">
                  <c:v>6.7933979999999998</c:v>
                </c:pt>
                <c:pt idx="145">
                  <c:v>6.7928940000000004</c:v>
                </c:pt>
                <c:pt idx="146">
                  <c:v>6.7918900000000004</c:v>
                </c:pt>
                <c:pt idx="147">
                  <c:v>6.7899969999999996</c:v>
                </c:pt>
                <c:pt idx="148">
                  <c:v>6.7872009999999996</c:v>
                </c:pt>
                <c:pt idx="149">
                  <c:v>6.7834940000000001</c:v>
                </c:pt>
                <c:pt idx="150">
                  <c:v>6.7787730000000002</c:v>
                </c:pt>
                <c:pt idx="151">
                  <c:v>6.7733930000000004</c:v>
                </c:pt>
                <c:pt idx="152">
                  <c:v>6.7676559999999997</c:v>
                </c:pt>
                <c:pt idx="153">
                  <c:v>6.7622090000000004</c:v>
                </c:pt>
                <c:pt idx="154">
                  <c:v>6.757288</c:v>
                </c:pt>
                <c:pt idx="155">
                  <c:v>6.7528240000000004</c:v>
                </c:pt>
                <c:pt idx="156">
                  <c:v>6.7486040000000003</c:v>
                </c:pt>
                <c:pt idx="157">
                  <c:v>6.7447949999999999</c:v>
                </c:pt>
                <c:pt idx="158">
                  <c:v>6.7413220000000003</c:v>
                </c:pt>
                <c:pt idx="159">
                  <c:v>6.7380969999999998</c:v>
                </c:pt>
                <c:pt idx="160">
                  <c:v>6.734756</c:v>
                </c:pt>
                <c:pt idx="161">
                  <c:v>6.73102</c:v>
                </c:pt>
                <c:pt idx="162">
                  <c:v>6.72682</c:v>
                </c:pt>
                <c:pt idx="163">
                  <c:v>6.7215090000000002</c:v>
                </c:pt>
                <c:pt idx="164">
                  <c:v>6.7152529999999997</c:v>
                </c:pt>
                <c:pt idx="165">
                  <c:v>6.7083709999999996</c:v>
                </c:pt>
                <c:pt idx="166">
                  <c:v>6.7014589999999998</c:v>
                </c:pt>
                <c:pt idx="167">
                  <c:v>6.6947549999999998</c:v>
                </c:pt>
                <c:pt idx="168">
                  <c:v>6.6884639999999997</c:v>
                </c:pt>
                <c:pt idx="169">
                  <c:v>6.6827620000000003</c:v>
                </c:pt>
                <c:pt idx="170">
                  <c:v>6.6781769999999998</c:v>
                </c:pt>
                <c:pt idx="171">
                  <c:v>6.6746030000000003</c:v>
                </c:pt>
                <c:pt idx="172">
                  <c:v>6.672148</c:v>
                </c:pt>
                <c:pt idx="173">
                  <c:v>6.6711609999999997</c:v>
                </c:pt>
                <c:pt idx="174">
                  <c:v>6.6714760000000002</c:v>
                </c:pt>
                <c:pt idx="175">
                  <c:v>6.6728110000000003</c:v>
                </c:pt>
                <c:pt idx="176">
                  <c:v>6.6751019999999999</c:v>
                </c:pt>
                <c:pt idx="177">
                  <c:v>6.6781920000000001</c:v>
                </c:pt>
                <c:pt idx="178">
                  <c:v>6.6819879999999996</c:v>
                </c:pt>
                <c:pt idx="179">
                  <c:v>6.6865810000000003</c:v>
                </c:pt>
                <c:pt idx="180">
                  <c:v>6.6919890000000004</c:v>
                </c:pt>
                <c:pt idx="181">
                  <c:v>6.6982910000000002</c:v>
                </c:pt>
                <c:pt idx="182">
                  <c:v>6.7055150000000001</c:v>
                </c:pt>
                <c:pt idx="183">
                  <c:v>6.7132269999999998</c:v>
                </c:pt>
                <c:pt idx="184">
                  <c:v>6.72112</c:v>
                </c:pt>
                <c:pt idx="185">
                  <c:v>6.7281789999999999</c:v>
                </c:pt>
                <c:pt idx="186">
                  <c:v>6.7343169999999999</c:v>
                </c:pt>
                <c:pt idx="187">
                  <c:v>6.7394020000000001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A-A240-8692-F1AE1CA49A0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0.51990499999999995</c:v>
                </c:pt>
                <c:pt idx="1">
                  <c:v>1.039938</c:v>
                </c:pt>
                <c:pt idx="2">
                  <c:v>1.560101</c:v>
                </c:pt>
                <c:pt idx="3">
                  <c:v>2.0805060000000002</c:v>
                </c:pt>
                <c:pt idx="4">
                  <c:v>2.6013809999999999</c:v>
                </c:pt>
                <c:pt idx="5">
                  <c:v>3.1227770000000001</c:v>
                </c:pt>
                <c:pt idx="6">
                  <c:v>3.6445419999999999</c:v>
                </c:pt>
                <c:pt idx="7">
                  <c:v>4.1666049999999997</c:v>
                </c:pt>
                <c:pt idx="8">
                  <c:v>4.6888969999999999</c:v>
                </c:pt>
                <c:pt idx="9">
                  <c:v>5.2114520000000004</c:v>
                </c:pt>
                <c:pt idx="10">
                  <c:v>5.2143389999999998</c:v>
                </c:pt>
                <c:pt idx="11">
                  <c:v>5.217314</c:v>
                </c:pt>
                <c:pt idx="12">
                  <c:v>5.2204090000000001</c:v>
                </c:pt>
                <c:pt idx="13">
                  <c:v>5.2234949999999998</c:v>
                </c:pt>
                <c:pt idx="14">
                  <c:v>5.2264429999999997</c:v>
                </c:pt>
                <c:pt idx="15">
                  <c:v>5.2291600000000003</c:v>
                </c:pt>
                <c:pt idx="16">
                  <c:v>5.231814</c:v>
                </c:pt>
                <c:pt idx="17">
                  <c:v>5.2343390000000003</c:v>
                </c:pt>
                <c:pt idx="18">
                  <c:v>5.2367569999999999</c:v>
                </c:pt>
                <c:pt idx="19">
                  <c:v>5.2390109999999996</c:v>
                </c:pt>
                <c:pt idx="20">
                  <c:v>5.2411539999999999</c:v>
                </c:pt>
                <c:pt idx="21">
                  <c:v>5.24315</c:v>
                </c:pt>
                <c:pt idx="22">
                  <c:v>5.2449310000000002</c:v>
                </c:pt>
                <c:pt idx="23">
                  <c:v>5.2465299999999999</c:v>
                </c:pt>
                <c:pt idx="24">
                  <c:v>5.2477080000000003</c:v>
                </c:pt>
                <c:pt idx="25">
                  <c:v>5.2484390000000003</c:v>
                </c:pt>
                <c:pt idx="26">
                  <c:v>5.248672</c:v>
                </c:pt>
                <c:pt idx="27">
                  <c:v>5.2485569999999999</c:v>
                </c:pt>
                <c:pt idx="28">
                  <c:v>5.2482300000000004</c:v>
                </c:pt>
                <c:pt idx="29">
                  <c:v>5.2477580000000001</c:v>
                </c:pt>
                <c:pt idx="30">
                  <c:v>5.2471490000000003</c:v>
                </c:pt>
                <c:pt idx="31">
                  <c:v>5.2465510000000002</c:v>
                </c:pt>
                <c:pt idx="32">
                  <c:v>5.2460500000000003</c:v>
                </c:pt>
                <c:pt idx="33">
                  <c:v>5.2456870000000002</c:v>
                </c:pt>
                <c:pt idx="34">
                  <c:v>5.2456009999999997</c:v>
                </c:pt>
                <c:pt idx="35">
                  <c:v>5.2458470000000004</c:v>
                </c:pt>
                <c:pt idx="36">
                  <c:v>5.246416</c:v>
                </c:pt>
                <c:pt idx="37">
                  <c:v>5.2472260000000004</c:v>
                </c:pt>
                <c:pt idx="38">
                  <c:v>5.2480960000000003</c:v>
                </c:pt>
                <c:pt idx="39">
                  <c:v>5.2489850000000002</c:v>
                </c:pt>
                <c:pt idx="40">
                  <c:v>5.2498310000000004</c:v>
                </c:pt>
                <c:pt idx="41">
                  <c:v>5.2505550000000003</c:v>
                </c:pt>
                <c:pt idx="42">
                  <c:v>5.2510979999999998</c:v>
                </c:pt>
                <c:pt idx="43">
                  <c:v>5.2514640000000004</c:v>
                </c:pt>
                <c:pt idx="44">
                  <c:v>5.2516679999999996</c:v>
                </c:pt>
                <c:pt idx="45">
                  <c:v>5.2516980000000002</c:v>
                </c:pt>
                <c:pt idx="46">
                  <c:v>5.2515619999999998</c:v>
                </c:pt>
                <c:pt idx="47">
                  <c:v>5.2513170000000002</c:v>
                </c:pt>
                <c:pt idx="48">
                  <c:v>5.2510060000000003</c:v>
                </c:pt>
                <c:pt idx="49">
                  <c:v>5.2506440000000003</c:v>
                </c:pt>
                <c:pt idx="50">
                  <c:v>5.2502709999999997</c:v>
                </c:pt>
                <c:pt idx="51">
                  <c:v>5.2498750000000003</c:v>
                </c:pt>
                <c:pt idx="52">
                  <c:v>5.2494399999999999</c:v>
                </c:pt>
                <c:pt idx="53">
                  <c:v>5.2489249999999998</c:v>
                </c:pt>
                <c:pt idx="54">
                  <c:v>5.2482800000000003</c:v>
                </c:pt>
                <c:pt idx="55">
                  <c:v>5.2474990000000004</c:v>
                </c:pt>
                <c:pt idx="56">
                  <c:v>5.2466119999999998</c:v>
                </c:pt>
                <c:pt idx="57">
                  <c:v>5.2456379999999996</c:v>
                </c:pt>
                <c:pt idx="58">
                  <c:v>5.2446029999999997</c:v>
                </c:pt>
                <c:pt idx="59">
                  <c:v>5.2435460000000003</c:v>
                </c:pt>
                <c:pt idx="60">
                  <c:v>5.2424999999999997</c:v>
                </c:pt>
                <c:pt idx="61">
                  <c:v>5.2413109999999996</c:v>
                </c:pt>
                <c:pt idx="62">
                  <c:v>5.2399230000000001</c:v>
                </c:pt>
                <c:pt idx="63">
                  <c:v>5.2383649999999999</c:v>
                </c:pt>
                <c:pt idx="64">
                  <c:v>5.2366950000000001</c:v>
                </c:pt>
                <c:pt idx="65">
                  <c:v>5.2351099999999997</c:v>
                </c:pt>
                <c:pt idx="66">
                  <c:v>5.2336929999999997</c:v>
                </c:pt>
                <c:pt idx="67">
                  <c:v>5.2325929999999996</c:v>
                </c:pt>
                <c:pt idx="68">
                  <c:v>5.2316640000000003</c:v>
                </c:pt>
                <c:pt idx="69">
                  <c:v>5.2309000000000001</c:v>
                </c:pt>
                <c:pt idx="70">
                  <c:v>5.2301719999999996</c:v>
                </c:pt>
                <c:pt idx="71">
                  <c:v>5.2295499999999997</c:v>
                </c:pt>
                <c:pt idx="72">
                  <c:v>5.2290210000000004</c:v>
                </c:pt>
                <c:pt idx="73">
                  <c:v>5.228529</c:v>
                </c:pt>
                <c:pt idx="74">
                  <c:v>5.2281000000000004</c:v>
                </c:pt>
                <c:pt idx="75">
                  <c:v>5.2276189999999998</c:v>
                </c:pt>
                <c:pt idx="76">
                  <c:v>5.2270110000000001</c:v>
                </c:pt>
                <c:pt idx="77">
                  <c:v>5.2262000000000004</c:v>
                </c:pt>
                <c:pt idx="78">
                  <c:v>5.2252409999999996</c:v>
                </c:pt>
                <c:pt idx="79">
                  <c:v>5.2240960000000003</c:v>
                </c:pt>
                <c:pt idx="80">
                  <c:v>5.2228279999999998</c:v>
                </c:pt>
                <c:pt idx="81">
                  <c:v>5.2215730000000002</c:v>
                </c:pt>
                <c:pt idx="82">
                  <c:v>5.2204449999999998</c:v>
                </c:pt>
                <c:pt idx="83">
                  <c:v>5.2195270000000002</c:v>
                </c:pt>
                <c:pt idx="84">
                  <c:v>5.218782</c:v>
                </c:pt>
                <c:pt idx="85">
                  <c:v>5.218197</c:v>
                </c:pt>
                <c:pt idx="86">
                  <c:v>5.2177530000000001</c:v>
                </c:pt>
                <c:pt idx="87">
                  <c:v>5.2173449999999999</c:v>
                </c:pt>
                <c:pt idx="88">
                  <c:v>5.2170670000000001</c:v>
                </c:pt>
                <c:pt idx="89">
                  <c:v>5.2168919999999996</c:v>
                </c:pt>
                <c:pt idx="90">
                  <c:v>5.2168479999999997</c:v>
                </c:pt>
                <c:pt idx="91">
                  <c:v>5.2168710000000003</c:v>
                </c:pt>
                <c:pt idx="92">
                  <c:v>5.2169189999999999</c:v>
                </c:pt>
                <c:pt idx="93">
                  <c:v>5.2169210000000001</c:v>
                </c:pt>
                <c:pt idx="94">
                  <c:v>5.2168659999999996</c:v>
                </c:pt>
                <c:pt idx="95">
                  <c:v>5.2168029999999996</c:v>
                </c:pt>
                <c:pt idx="96">
                  <c:v>5.216717</c:v>
                </c:pt>
                <c:pt idx="97">
                  <c:v>5.2166189999999997</c:v>
                </c:pt>
                <c:pt idx="98">
                  <c:v>5.2164580000000003</c:v>
                </c:pt>
                <c:pt idx="99">
                  <c:v>5.2162980000000001</c:v>
                </c:pt>
                <c:pt idx="100">
                  <c:v>5.216132</c:v>
                </c:pt>
                <c:pt idx="101">
                  <c:v>5.2159890000000004</c:v>
                </c:pt>
                <c:pt idx="102">
                  <c:v>5.2158939999999996</c:v>
                </c:pt>
                <c:pt idx="103">
                  <c:v>5.2158540000000002</c:v>
                </c:pt>
                <c:pt idx="104">
                  <c:v>5.2158959999999999</c:v>
                </c:pt>
                <c:pt idx="105">
                  <c:v>5.2159500000000003</c:v>
                </c:pt>
                <c:pt idx="106">
                  <c:v>5.2160729999999997</c:v>
                </c:pt>
                <c:pt idx="107">
                  <c:v>5.2162629999999996</c:v>
                </c:pt>
                <c:pt idx="108">
                  <c:v>5.2166119999999996</c:v>
                </c:pt>
                <c:pt idx="109">
                  <c:v>5.2170920000000001</c:v>
                </c:pt>
                <c:pt idx="110">
                  <c:v>5.2177600000000002</c:v>
                </c:pt>
                <c:pt idx="111">
                  <c:v>5.218566</c:v>
                </c:pt>
                <c:pt idx="112">
                  <c:v>5.219525</c:v>
                </c:pt>
                <c:pt idx="113">
                  <c:v>5.2204490000000003</c:v>
                </c:pt>
                <c:pt idx="114">
                  <c:v>5.22126</c:v>
                </c:pt>
                <c:pt idx="115">
                  <c:v>5.2220449999999996</c:v>
                </c:pt>
                <c:pt idx="116">
                  <c:v>5.2227730000000001</c:v>
                </c:pt>
                <c:pt idx="117">
                  <c:v>5.2234030000000002</c:v>
                </c:pt>
                <c:pt idx="118">
                  <c:v>5.2239550000000001</c:v>
                </c:pt>
                <c:pt idx="119">
                  <c:v>5.2244669999999998</c:v>
                </c:pt>
                <c:pt idx="120">
                  <c:v>5.2248840000000003</c:v>
                </c:pt>
                <c:pt idx="121">
                  <c:v>5.2251700000000003</c:v>
                </c:pt>
                <c:pt idx="122">
                  <c:v>5.2252510000000001</c:v>
                </c:pt>
                <c:pt idx="123">
                  <c:v>5.2252970000000003</c:v>
                </c:pt>
                <c:pt idx="124">
                  <c:v>5.2253879999999997</c:v>
                </c:pt>
                <c:pt idx="125">
                  <c:v>5.2254430000000003</c:v>
                </c:pt>
                <c:pt idx="126">
                  <c:v>5.22546</c:v>
                </c:pt>
                <c:pt idx="127">
                  <c:v>5.2255289999999999</c:v>
                </c:pt>
                <c:pt idx="128">
                  <c:v>5.2255929999999999</c:v>
                </c:pt>
                <c:pt idx="129">
                  <c:v>5.2256130000000001</c:v>
                </c:pt>
                <c:pt idx="130">
                  <c:v>5.2255659999999997</c:v>
                </c:pt>
                <c:pt idx="131">
                  <c:v>5.2255219999999998</c:v>
                </c:pt>
                <c:pt idx="132">
                  <c:v>5.2255320000000003</c:v>
                </c:pt>
                <c:pt idx="133">
                  <c:v>5.2255960000000004</c:v>
                </c:pt>
                <c:pt idx="134">
                  <c:v>5.2256739999999997</c:v>
                </c:pt>
                <c:pt idx="135">
                  <c:v>5.2257369999999996</c:v>
                </c:pt>
                <c:pt idx="136">
                  <c:v>5.2257899999999999</c:v>
                </c:pt>
                <c:pt idx="137">
                  <c:v>5.2258050000000003</c:v>
                </c:pt>
                <c:pt idx="138">
                  <c:v>5.2257629999999997</c:v>
                </c:pt>
                <c:pt idx="139">
                  <c:v>5.2256289999999996</c:v>
                </c:pt>
                <c:pt idx="140">
                  <c:v>5.2253959999999999</c:v>
                </c:pt>
                <c:pt idx="141">
                  <c:v>5.2251139999999996</c:v>
                </c:pt>
                <c:pt idx="142">
                  <c:v>5.2245889999999999</c:v>
                </c:pt>
                <c:pt idx="143">
                  <c:v>5.2237809999999998</c:v>
                </c:pt>
                <c:pt idx="144">
                  <c:v>5.2227490000000003</c:v>
                </c:pt>
                <c:pt idx="145">
                  <c:v>5.2213960000000004</c:v>
                </c:pt>
                <c:pt idx="146">
                  <c:v>5.2197509999999996</c:v>
                </c:pt>
                <c:pt idx="147">
                  <c:v>5.2179330000000004</c:v>
                </c:pt>
                <c:pt idx="148">
                  <c:v>5.2160250000000001</c:v>
                </c:pt>
                <c:pt idx="149">
                  <c:v>5.2139730000000002</c:v>
                </c:pt>
                <c:pt idx="150">
                  <c:v>5.2117469999999999</c:v>
                </c:pt>
                <c:pt idx="151">
                  <c:v>5.2092640000000001</c:v>
                </c:pt>
                <c:pt idx="152">
                  <c:v>5.2068580000000004</c:v>
                </c:pt>
                <c:pt idx="153">
                  <c:v>5.2045979999999998</c:v>
                </c:pt>
                <c:pt idx="154">
                  <c:v>5.2025899999999998</c:v>
                </c:pt>
                <c:pt idx="155">
                  <c:v>5.2009189999999998</c:v>
                </c:pt>
                <c:pt idx="156">
                  <c:v>5.1996039999999999</c:v>
                </c:pt>
                <c:pt idx="157">
                  <c:v>5.1986460000000001</c:v>
                </c:pt>
                <c:pt idx="158">
                  <c:v>5.1979980000000001</c:v>
                </c:pt>
                <c:pt idx="159">
                  <c:v>5.197686</c:v>
                </c:pt>
                <c:pt idx="160">
                  <c:v>5.1978340000000003</c:v>
                </c:pt>
                <c:pt idx="161">
                  <c:v>5.1984919999999999</c:v>
                </c:pt>
                <c:pt idx="162">
                  <c:v>5.1994720000000001</c:v>
                </c:pt>
                <c:pt idx="163">
                  <c:v>5.200666</c:v>
                </c:pt>
                <c:pt idx="164">
                  <c:v>5.2017569999999997</c:v>
                </c:pt>
                <c:pt idx="165">
                  <c:v>5.2027850000000004</c:v>
                </c:pt>
                <c:pt idx="166">
                  <c:v>5.2037789999999999</c:v>
                </c:pt>
                <c:pt idx="167">
                  <c:v>5.2045960000000004</c:v>
                </c:pt>
                <c:pt idx="168">
                  <c:v>5.2052180000000003</c:v>
                </c:pt>
                <c:pt idx="169">
                  <c:v>5.2056469999999999</c:v>
                </c:pt>
                <c:pt idx="170">
                  <c:v>5.2058150000000003</c:v>
                </c:pt>
                <c:pt idx="171">
                  <c:v>5.2057159999999998</c:v>
                </c:pt>
                <c:pt idx="172">
                  <c:v>5.2054859999999996</c:v>
                </c:pt>
                <c:pt idx="173">
                  <c:v>5.2052500000000004</c:v>
                </c:pt>
                <c:pt idx="174">
                  <c:v>5.2050599999999996</c:v>
                </c:pt>
                <c:pt idx="175">
                  <c:v>5.2049209999999997</c:v>
                </c:pt>
                <c:pt idx="176">
                  <c:v>5.2047549999999996</c:v>
                </c:pt>
                <c:pt idx="177">
                  <c:v>5.2045450000000004</c:v>
                </c:pt>
                <c:pt idx="178">
                  <c:v>5.2042609999999998</c:v>
                </c:pt>
                <c:pt idx="179">
                  <c:v>5.2039749999999998</c:v>
                </c:pt>
                <c:pt idx="180">
                  <c:v>5.2037339999999999</c:v>
                </c:pt>
                <c:pt idx="181">
                  <c:v>5.2035340000000003</c:v>
                </c:pt>
                <c:pt idx="182">
                  <c:v>5.2033370000000003</c:v>
                </c:pt>
                <c:pt idx="183">
                  <c:v>5.2031599999999996</c:v>
                </c:pt>
                <c:pt idx="184">
                  <c:v>5.2031159999999996</c:v>
                </c:pt>
                <c:pt idx="185">
                  <c:v>5.2031980000000004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A-A240-8692-F1AE1CA49A0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0.39244000000000001</c:v>
                </c:pt>
                <c:pt idx="1">
                  <c:v>0.79103599999999996</c:v>
                </c:pt>
                <c:pt idx="2">
                  <c:v>1.19316</c:v>
                </c:pt>
                <c:pt idx="3">
                  <c:v>1.596238</c:v>
                </c:pt>
                <c:pt idx="4">
                  <c:v>1.9996659999999999</c:v>
                </c:pt>
                <c:pt idx="5">
                  <c:v>2.4045610000000002</c:v>
                </c:pt>
                <c:pt idx="6">
                  <c:v>2.81297</c:v>
                </c:pt>
                <c:pt idx="7">
                  <c:v>3.2244830000000002</c:v>
                </c:pt>
                <c:pt idx="8">
                  <c:v>3.6378750000000002</c:v>
                </c:pt>
                <c:pt idx="9">
                  <c:v>4.052918</c:v>
                </c:pt>
                <c:pt idx="10">
                  <c:v>4.0767990000000003</c:v>
                </c:pt>
                <c:pt idx="11">
                  <c:v>4.0957470000000002</c:v>
                </c:pt>
                <c:pt idx="12">
                  <c:v>4.1122439999999996</c:v>
                </c:pt>
                <c:pt idx="13">
                  <c:v>4.1288179999999999</c:v>
                </c:pt>
                <c:pt idx="14">
                  <c:v>4.1461620000000003</c:v>
                </c:pt>
                <c:pt idx="15">
                  <c:v>4.1629449999999997</c:v>
                </c:pt>
                <c:pt idx="16">
                  <c:v>4.1767880000000002</c:v>
                </c:pt>
                <c:pt idx="17">
                  <c:v>4.1878019999999996</c:v>
                </c:pt>
                <c:pt idx="18">
                  <c:v>4.1973609999999999</c:v>
                </c:pt>
                <c:pt idx="19">
                  <c:v>4.2055470000000001</c:v>
                </c:pt>
                <c:pt idx="20">
                  <c:v>4.2115980000000004</c:v>
                </c:pt>
                <c:pt idx="21">
                  <c:v>4.2163250000000003</c:v>
                </c:pt>
                <c:pt idx="22">
                  <c:v>4.2200430000000004</c:v>
                </c:pt>
                <c:pt idx="23">
                  <c:v>4.2230319999999999</c:v>
                </c:pt>
                <c:pt idx="24">
                  <c:v>4.2247859999999999</c:v>
                </c:pt>
                <c:pt idx="25">
                  <c:v>4.2253769999999999</c:v>
                </c:pt>
                <c:pt idx="26">
                  <c:v>4.2251969999999996</c:v>
                </c:pt>
                <c:pt idx="27">
                  <c:v>4.224488</c:v>
                </c:pt>
                <c:pt idx="28">
                  <c:v>4.222988</c:v>
                </c:pt>
                <c:pt idx="29">
                  <c:v>4.2207780000000001</c:v>
                </c:pt>
                <c:pt idx="30">
                  <c:v>4.2190479999999999</c:v>
                </c:pt>
                <c:pt idx="31">
                  <c:v>4.2171240000000001</c:v>
                </c:pt>
                <c:pt idx="32">
                  <c:v>4.2149450000000002</c:v>
                </c:pt>
                <c:pt idx="33">
                  <c:v>4.212059</c:v>
                </c:pt>
                <c:pt idx="34">
                  <c:v>4.2087789999999998</c:v>
                </c:pt>
                <c:pt idx="35">
                  <c:v>4.2049820000000002</c:v>
                </c:pt>
                <c:pt idx="36">
                  <c:v>4.2007450000000004</c:v>
                </c:pt>
                <c:pt idx="37">
                  <c:v>4.1957000000000004</c:v>
                </c:pt>
                <c:pt idx="38">
                  <c:v>4.1904399999999997</c:v>
                </c:pt>
                <c:pt idx="39">
                  <c:v>4.1856210000000003</c:v>
                </c:pt>
                <c:pt idx="40">
                  <c:v>4.1805130000000004</c:v>
                </c:pt>
                <c:pt idx="41">
                  <c:v>4.1747920000000001</c:v>
                </c:pt>
                <c:pt idx="42">
                  <c:v>4.1685489999999996</c:v>
                </c:pt>
                <c:pt idx="43">
                  <c:v>4.1623039999999998</c:v>
                </c:pt>
                <c:pt idx="44">
                  <c:v>4.1559559999999998</c:v>
                </c:pt>
                <c:pt idx="45">
                  <c:v>4.1499139999999999</c:v>
                </c:pt>
                <c:pt idx="46">
                  <c:v>4.1439139999999997</c:v>
                </c:pt>
                <c:pt idx="47">
                  <c:v>4.1381449999999997</c:v>
                </c:pt>
                <c:pt idx="48">
                  <c:v>4.132225</c:v>
                </c:pt>
                <c:pt idx="49">
                  <c:v>4.1252979999999999</c:v>
                </c:pt>
                <c:pt idx="50">
                  <c:v>4.1179690000000004</c:v>
                </c:pt>
                <c:pt idx="51">
                  <c:v>4.1099959999999998</c:v>
                </c:pt>
                <c:pt idx="52">
                  <c:v>4.1018319999999999</c:v>
                </c:pt>
                <c:pt idx="53">
                  <c:v>4.0937099999999997</c:v>
                </c:pt>
                <c:pt idx="54">
                  <c:v>4.0860500000000002</c:v>
                </c:pt>
                <c:pt idx="55">
                  <c:v>4.0791899999999996</c:v>
                </c:pt>
                <c:pt idx="56">
                  <c:v>4.0728790000000004</c:v>
                </c:pt>
                <c:pt idx="57">
                  <c:v>4.0670070000000003</c:v>
                </c:pt>
                <c:pt idx="58">
                  <c:v>4.0614509999999999</c:v>
                </c:pt>
                <c:pt idx="59">
                  <c:v>4.0565160000000002</c:v>
                </c:pt>
                <c:pt idx="60">
                  <c:v>4.0528899999999997</c:v>
                </c:pt>
                <c:pt idx="61">
                  <c:v>4.0508059999999997</c:v>
                </c:pt>
                <c:pt idx="62">
                  <c:v>4.0492460000000001</c:v>
                </c:pt>
                <c:pt idx="63">
                  <c:v>4.0478009999999998</c:v>
                </c:pt>
                <c:pt idx="64">
                  <c:v>4.0465850000000003</c:v>
                </c:pt>
                <c:pt idx="65">
                  <c:v>4.0453549999999998</c:v>
                </c:pt>
                <c:pt idx="66">
                  <c:v>4.0441089999999997</c:v>
                </c:pt>
                <c:pt idx="67">
                  <c:v>4.0427629999999999</c:v>
                </c:pt>
                <c:pt idx="68">
                  <c:v>4.0420579999999999</c:v>
                </c:pt>
                <c:pt idx="69">
                  <c:v>4.0420600000000002</c:v>
                </c:pt>
                <c:pt idx="70">
                  <c:v>4.0419489999999998</c:v>
                </c:pt>
                <c:pt idx="71">
                  <c:v>4.0418260000000004</c:v>
                </c:pt>
                <c:pt idx="72">
                  <c:v>4.0420410000000002</c:v>
                </c:pt>
                <c:pt idx="73">
                  <c:v>4.0423249999999999</c:v>
                </c:pt>
                <c:pt idx="74">
                  <c:v>4.042459</c:v>
                </c:pt>
                <c:pt idx="75">
                  <c:v>4.0421909999999999</c:v>
                </c:pt>
                <c:pt idx="76">
                  <c:v>4.0420660000000002</c:v>
                </c:pt>
                <c:pt idx="77">
                  <c:v>4.0427419999999996</c:v>
                </c:pt>
                <c:pt idx="78">
                  <c:v>4.0436639999999997</c:v>
                </c:pt>
                <c:pt idx="79">
                  <c:v>4.0446859999999996</c:v>
                </c:pt>
                <c:pt idx="80">
                  <c:v>4.045884</c:v>
                </c:pt>
                <c:pt idx="81">
                  <c:v>4.0472659999999996</c:v>
                </c:pt>
                <c:pt idx="82">
                  <c:v>4.0488039999999996</c:v>
                </c:pt>
                <c:pt idx="83">
                  <c:v>4.0509630000000003</c:v>
                </c:pt>
                <c:pt idx="84">
                  <c:v>4.0536919999999999</c:v>
                </c:pt>
                <c:pt idx="85">
                  <c:v>4.057283</c:v>
                </c:pt>
                <c:pt idx="86">
                  <c:v>4.0616919999999999</c:v>
                </c:pt>
                <c:pt idx="87">
                  <c:v>4.0667369999999998</c:v>
                </c:pt>
                <c:pt idx="88">
                  <c:v>4.07226</c:v>
                </c:pt>
                <c:pt idx="89">
                  <c:v>4.0785159999999996</c:v>
                </c:pt>
                <c:pt idx="90">
                  <c:v>4.085712</c:v>
                </c:pt>
                <c:pt idx="91">
                  <c:v>4.0927689999999997</c:v>
                </c:pt>
                <c:pt idx="92">
                  <c:v>4.0997139999999996</c:v>
                </c:pt>
                <c:pt idx="93">
                  <c:v>4.1062029999999998</c:v>
                </c:pt>
                <c:pt idx="94">
                  <c:v>4.1119830000000004</c:v>
                </c:pt>
                <c:pt idx="95">
                  <c:v>4.1168940000000003</c:v>
                </c:pt>
                <c:pt idx="96">
                  <c:v>4.1207159999999998</c:v>
                </c:pt>
                <c:pt idx="97">
                  <c:v>4.1238809999999999</c:v>
                </c:pt>
                <c:pt idx="98">
                  <c:v>4.1254920000000004</c:v>
                </c:pt>
                <c:pt idx="99">
                  <c:v>4.1246660000000004</c:v>
                </c:pt>
                <c:pt idx="100">
                  <c:v>4.1225339999999999</c:v>
                </c:pt>
                <c:pt idx="101">
                  <c:v>4.1210079999999998</c:v>
                </c:pt>
                <c:pt idx="102">
                  <c:v>4.1199750000000002</c:v>
                </c:pt>
                <c:pt idx="103">
                  <c:v>4.1189150000000003</c:v>
                </c:pt>
                <c:pt idx="104">
                  <c:v>4.1181770000000002</c:v>
                </c:pt>
                <c:pt idx="105">
                  <c:v>4.1182220000000003</c:v>
                </c:pt>
                <c:pt idx="106">
                  <c:v>4.1189609999999997</c:v>
                </c:pt>
                <c:pt idx="107">
                  <c:v>4.1200710000000003</c:v>
                </c:pt>
                <c:pt idx="108">
                  <c:v>4.1220179999999997</c:v>
                </c:pt>
                <c:pt idx="109">
                  <c:v>4.1255740000000003</c:v>
                </c:pt>
                <c:pt idx="110">
                  <c:v>4.1292499999999999</c:v>
                </c:pt>
                <c:pt idx="111">
                  <c:v>4.1323689999999997</c:v>
                </c:pt>
                <c:pt idx="112">
                  <c:v>4.1349150000000003</c:v>
                </c:pt>
                <c:pt idx="113">
                  <c:v>4.1373810000000004</c:v>
                </c:pt>
                <c:pt idx="114">
                  <c:v>4.1396850000000001</c:v>
                </c:pt>
                <c:pt idx="115">
                  <c:v>4.1412899999999997</c:v>
                </c:pt>
                <c:pt idx="116">
                  <c:v>4.1418010000000001</c:v>
                </c:pt>
                <c:pt idx="117">
                  <c:v>4.1411259999999999</c:v>
                </c:pt>
                <c:pt idx="118">
                  <c:v>4.1396350000000002</c:v>
                </c:pt>
                <c:pt idx="119">
                  <c:v>4.1371520000000004</c:v>
                </c:pt>
                <c:pt idx="120">
                  <c:v>4.1339009999999998</c:v>
                </c:pt>
                <c:pt idx="121">
                  <c:v>4.1298009999999996</c:v>
                </c:pt>
                <c:pt idx="122">
                  <c:v>4.125006</c:v>
                </c:pt>
                <c:pt idx="123">
                  <c:v>4.1205280000000002</c:v>
                </c:pt>
                <c:pt idx="124">
                  <c:v>4.1158619999999999</c:v>
                </c:pt>
                <c:pt idx="125">
                  <c:v>4.1109749999999998</c:v>
                </c:pt>
                <c:pt idx="126">
                  <c:v>4.107056</c:v>
                </c:pt>
                <c:pt idx="127">
                  <c:v>4.103872</c:v>
                </c:pt>
                <c:pt idx="128">
                  <c:v>4.1014350000000004</c:v>
                </c:pt>
                <c:pt idx="129">
                  <c:v>4.0996170000000003</c:v>
                </c:pt>
                <c:pt idx="130">
                  <c:v>4.09849</c:v>
                </c:pt>
                <c:pt idx="131">
                  <c:v>4.0981699999999996</c:v>
                </c:pt>
                <c:pt idx="132">
                  <c:v>4.0987020000000003</c:v>
                </c:pt>
                <c:pt idx="133">
                  <c:v>4.0991350000000004</c:v>
                </c:pt>
                <c:pt idx="134">
                  <c:v>4.1000040000000002</c:v>
                </c:pt>
                <c:pt idx="135">
                  <c:v>4.1010229999999996</c:v>
                </c:pt>
                <c:pt idx="136">
                  <c:v>4.1014179999999998</c:v>
                </c:pt>
                <c:pt idx="137">
                  <c:v>4.1013789999999997</c:v>
                </c:pt>
                <c:pt idx="138">
                  <c:v>4.101051</c:v>
                </c:pt>
                <c:pt idx="139">
                  <c:v>4.1005409999999998</c:v>
                </c:pt>
                <c:pt idx="140">
                  <c:v>4.0996569999999997</c:v>
                </c:pt>
                <c:pt idx="141">
                  <c:v>4.0983390000000002</c:v>
                </c:pt>
                <c:pt idx="142">
                  <c:v>4.095974</c:v>
                </c:pt>
                <c:pt idx="143">
                  <c:v>4.0922890000000001</c:v>
                </c:pt>
                <c:pt idx="144">
                  <c:v>4.0876570000000001</c:v>
                </c:pt>
                <c:pt idx="145">
                  <c:v>4.082929</c:v>
                </c:pt>
                <c:pt idx="146">
                  <c:v>4.0784969999999996</c:v>
                </c:pt>
                <c:pt idx="147">
                  <c:v>4.0745940000000003</c:v>
                </c:pt>
                <c:pt idx="148">
                  <c:v>4.0712469999999996</c:v>
                </c:pt>
                <c:pt idx="149">
                  <c:v>4.068492</c:v>
                </c:pt>
                <c:pt idx="150">
                  <c:v>4.0664939999999996</c:v>
                </c:pt>
                <c:pt idx="151">
                  <c:v>4.0651669999999998</c:v>
                </c:pt>
                <c:pt idx="152">
                  <c:v>4.0650820000000003</c:v>
                </c:pt>
                <c:pt idx="153">
                  <c:v>4.0661800000000001</c:v>
                </c:pt>
                <c:pt idx="154">
                  <c:v>4.0678419999999997</c:v>
                </c:pt>
                <c:pt idx="155">
                  <c:v>4.0699170000000002</c:v>
                </c:pt>
                <c:pt idx="156">
                  <c:v>4.071612</c:v>
                </c:pt>
                <c:pt idx="157">
                  <c:v>4.0724770000000001</c:v>
                </c:pt>
                <c:pt idx="158">
                  <c:v>4.0722899999999997</c:v>
                </c:pt>
                <c:pt idx="159">
                  <c:v>4.0715849999999998</c:v>
                </c:pt>
                <c:pt idx="160">
                  <c:v>4.0707620000000002</c:v>
                </c:pt>
                <c:pt idx="161">
                  <c:v>4.0695110000000003</c:v>
                </c:pt>
                <c:pt idx="162">
                  <c:v>4.067914</c:v>
                </c:pt>
                <c:pt idx="163">
                  <c:v>4.0663309999999999</c:v>
                </c:pt>
                <c:pt idx="164">
                  <c:v>4.0646680000000002</c:v>
                </c:pt>
                <c:pt idx="165">
                  <c:v>4.0628000000000002</c:v>
                </c:pt>
                <c:pt idx="166">
                  <c:v>4.0612240000000002</c:v>
                </c:pt>
                <c:pt idx="167">
                  <c:v>4.0599129999999999</c:v>
                </c:pt>
                <c:pt idx="168">
                  <c:v>4.059075</c:v>
                </c:pt>
                <c:pt idx="169">
                  <c:v>4.0582469999999997</c:v>
                </c:pt>
                <c:pt idx="170">
                  <c:v>4.0568869999999997</c:v>
                </c:pt>
                <c:pt idx="171">
                  <c:v>4.0558149999999999</c:v>
                </c:pt>
                <c:pt idx="172">
                  <c:v>4.0548200000000003</c:v>
                </c:pt>
                <c:pt idx="173">
                  <c:v>4.0539009999999998</c:v>
                </c:pt>
                <c:pt idx="174">
                  <c:v>4.053229</c:v>
                </c:pt>
                <c:pt idx="175">
                  <c:v>4.052467</c:v>
                </c:pt>
                <c:pt idx="176">
                  <c:v>4.0517799999999999</c:v>
                </c:pt>
                <c:pt idx="177">
                  <c:v>4.0511980000000003</c:v>
                </c:pt>
                <c:pt idx="178">
                  <c:v>4.0502739999999999</c:v>
                </c:pt>
                <c:pt idx="179">
                  <c:v>4.0486839999999997</c:v>
                </c:pt>
                <c:pt idx="180">
                  <c:v>4.0461960000000001</c:v>
                </c:pt>
                <c:pt idx="181">
                  <c:v>4.0417730000000001</c:v>
                </c:pt>
                <c:pt idx="182">
                  <c:v>4.0362900000000002</c:v>
                </c:pt>
                <c:pt idx="183">
                  <c:v>4.0298100000000003</c:v>
                </c:pt>
                <c:pt idx="184">
                  <c:v>4.0221499999999999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A-A240-8692-F1AE1CA49A0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0.35629300000000003</c:v>
                </c:pt>
                <c:pt idx="1">
                  <c:v>0.70848800000000001</c:v>
                </c:pt>
                <c:pt idx="2">
                  <c:v>1.0611079999999999</c:v>
                </c:pt>
                <c:pt idx="3">
                  <c:v>1.4157489999999999</c:v>
                </c:pt>
                <c:pt idx="4">
                  <c:v>1.772416</c:v>
                </c:pt>
                <c:pt idx="5">
                  <c:v>2.134217</c:v>
                </c:pt>
                <c:pt idx="6">
                  <c:v>2.5052620000000001</c:v>
                </c:pt>
                <c:pt idx="7">
                  <c:v>2.8810609999999999</c:v>
                </c:pt>
                <c:pt idx="8">
                  <c:v>3.262918</c:v>
                </c:pt>
                <c:pt idx="9">
                  <c:v>3.6625740000000002</c:v>
                </c:pt>
                <c:pt idx="10">
                  <c:v>3.7122700000000002</c:v>
                </c:pt>
                <c:pt idx="11">
                  <c:v>3.7737720000000001</c:v>
                </c:pt>
                <c:pt idx="12">
                  <c:v>3.8428399999999998</c:v>
                </c:pt>
                <c:pt idx="13">
                  <c:v>3.9166829999999999</c:v>
                </c:pt>
                <c:pt idx="14">
                  <c:v>3.989881</c:v>
                </c:pt>
                <c:pt idx="15">
                  <c:v>4.0581820000000004</c:v>
                </c:pt>
                <c:pt idx="16">
                  <c:v>4.1179940000000004</c:v>
                </c:pt>
                <c:pt idx="17">
                  <c:v>4.1760229999999998</c:v>
                </c:pt>
                <c:pt idx="18">
                  <c:v>4.2401140000000002</c:v>
                </c:pt>
                <c:pt idx="19">
                  <c:v>4.2834919999999999</c:v>
                </c:pt>
                <c:pt idx="20">
                  <c:v>4.3194160000000004</c:v>
                </c:pt>
                <c:pt idx="21">
                  <c:v>4.3463580000000004</c:v>
                </c:pt>
                <c:pt idx="22">
                  <c:v>4.3629889999999998</c:v>
                </c:pt>
                <c:pt idx="23">
                  <c:v>4.3715080000000004</c:v>
                </c:pt>
                <c:pt idx="24">
                  <c:v>4.3809959999999997</c:v>
                </c:pt>
                <c:pt idx="25">
                  <c:v>4.3899499999999998</c:v>
                </c:pt>
                <c:pt idx="26">
                  <c:v>4.3965529999999999</c:v>
                </c:pt>
                <c:pt idx="27">
                  <c:v>4.3988129999999996</c:v>
                </c:pt>
                <c:pt idx="28">
                  <c:v>4.3871440000000002</c:v>
                </c:pt>
                <c:pt idx="29">
                  <c:v>4.3768599999999998</c:v>
                </c:pt>
                <c:pt idx="30">
                  <c:v>4.3718070000000004</c:v>
                </c:pt>
                <c:pt idx="31">
                  <c:v>4.3731419999999996</c:v>
                </c:pt>
                <c:pt idx="32">
                  <c:v>4.3816090000000001</c:v>
                </c:pt>
                <c:pt idx="33">
                  <c:v>4.3977399999999998</c:v>
                </c:pt>
                <c:pt idx="34">
                  <c:v>4.4189059999999998</c:v>
                </c:pt>
                <c:pt idx="35">
                  <c:v>4.4458659999999997</c:v>
                </c:pt>
                <c:pt idx="36">
                  <c:v>4.4793149999999997</c:v>
                </c:pt>
                <c:pt idx="37">
                  <c:v>4.5167679999999999</c:v>
                </c:pt>
                <c:pt idx="38">
                  <c:v>4.5582440000000002</c:v>
                </c:pt>
                <c:pt idx="39">
                  <c:v>4.6009409999999997</c:v>
                </c:pt>
                <c:pt idx="40">
                  <c:v>4.6398479999999998</c:v>
                </c:pt>
                <c:pt idx="41">
                  <c:v>4.6739100000000002</c:v>
                </c:pt>
                <c:pt idx="42">
                  <c:v>4.7021519999999999</c:v>
                </c:pt>
                <c:pt idx="43">
                  <c:v>4.7218799999999996</c:v>
                </c:pt>
                <c:pt idx="44">
                  <c:v>4.7315709999999997</c:v>
                </c:pt>
                <c:pt idx="45">
                  <c:v>4.7330959999999997</c:v>
                </c:pt>
                <c:pt idx="46">
                  <c:v>4.7284639999999998</c:v>
                </c:pt>
                <c:pt idx="47">
                  <c:v>4.7218780000000002</c:v>
                </c:pt>
                <c:pt idx="48">
                  <c:v>4.7142590000000002</c:v>
                </c:pt>
                <c:pt idx="49">
                  <c:v>4.7052120000000004</c:v>
                </c:pt>
                <c:pt idx="50">
                  <c:v>4.693619</c:v>
                </c:pt>
                <c:pt idx="51">
                  <c:v>4.6794840000000004</c:v>
                </c:pt>
                <c:pt idx="52">
                  <c:v>4.6653279999999997</c:v>
                </c:pt>
                <c:pt idx="53">
                  <c:v>4.6527409999999998</c:v>
                </c:pt>
                <c:pt idx="54">
                  <c:v>4.6401979999999998</c:v>
                </c:pt>
                <c:pt idx="55">
                  <c:v>4.6290190000000004</c:v>
                </c:pt>
                <c:pt idx="56">
                  <c:v>4.6190709999999999</c:v>
                </c:pt>
                <c:pt idx="57">
                  <c:v>4.6093109999999999</c:v>
                </c:pt>
                <c:pt idx="58">
                  <c:v>4.600422</c:v>
                </c:pt>
                <c:pt idx="59">
                  <c:v>4.595459</c:v>
                </c:pt>
                <c:pt idx="60">
                  <c:v>4.5947699999999996</c:v>
                </c:pt>
                <c:pt idx="61">
                  <c:v>4.5982050000000001</c:v>
                </c:pt>
                <c:pt idx="62">
                  <c:v>4.6047219999999998</c:v>
                </c:pt>
                <c:pt idx="63">
                  <c:v>4.6135710000000003</c:v>
                </c:pt>
                <c:pt idx="64">
                  <c:v>4.6255100000000002</c:v>
                </c:pt>
                <c:pt idx="65">
                  <c:v>4.6392980000000001</c:v>
                </c:pt>
                <c:pt idx="66">
                  <c:v>4.6533709999999999</c:v>
                </c:pt>
                <c:pt idx="67">
                  <c:v>4.6666150000000002</c:v>
                </c:pt>
                <c:pt idx="68">
                  <c:v>4.6776289999999996</c:v>
                </c:pt>
                <c:pt idx="69">
                  <c:v>4.68703</c:v>
                </c:pt>
                <c:pt idx="70">
                  <c:v>4.694</c:v>
                </c:pt>
                <c:pt idx="71">
                  <c:v>4.6998990000000003</c:v>
                </c:pt>
                <c:pt idx="72">
                  <c:v>4.7041300000000001</c:v>
                </c:pt>
                <c:pt idx="73">
                  <c:v>4.7066790000000003</c:v>
                </c:pt>
                <c:pt idx="74">
                  <c:v>4.7083019999999998</c:v>
                </c:pt>
                <c:pt idx="75">
                  <c:v>4.7090040000000002</c:v>
                </c:pt>
                <c:pt idx="76">
                  <c:v>4.7092720000000003</c:v>
                </c:pt>
                <c:pt idx="77">
                  <c:v>4.7093069999999999</c:v>
                </c:pt>
                <c:pt idx="78">
                  <c:v>4.7088539999999997</c:v>
                </c:pt>
                <c:pt idx="79">
                  <c:v>4.706912</c:v>
                </c:pt>
                <c:pt idx="80">
                  <c:v>4.7041930000000001</c:v>
                </c:pt>
                <c:pt idx="81">
                  <c:v>4.7009610000000004</c:v>
                </c:pt>
                <c:pt idx="82">
                  <c:v>4.6987249999999996</c:v>
                </c:pt>
                <c:pt idx="83">
                  <c:v>4.6983920000000001</c:v>
                </c:pt>
                <c:pt idx="84">
                  <c:v>4.6997070000000001</c:v>
                </c:pt>
                <c:pt idx="85">
                  <c:v>4.7013720000000001</c:v>
                </c:pt>
                <c:pt idx="86">
                  <c:v>4.7024439999999998</c:v>
                </c:pt>
                <c:pt idx="87">
                  <c:v>4.7035929999999997</c:v>
                </c:pt>
                <c:pt idx="88">
                  <c:v>4.7056019999999998</c:v>
                </c:pt>
                <c:pt idx="89">
                  <c:v>4.7066210000000002</c:v>
                </c:pt>
                <c:pt idx="90">
                  <c:v>4.7063379999999997</c:v>
                </c:pt>
                <c:pt idx="91">
                  <c:v>4.7032699999999998</c:v>
                </c:pt>
                <c:pt idx="92">
                  <c:v>4.6944039999999996</c:v>
                </c:pt>
                <c:pt idx="93">
                  <c:v>4.6792870000000004</c:v>
                </c:pt>
                <c:pt idx="94">
                  <c:v>4.6583800000000002</c:v>
                </c:pt>
                <c:pt idx="95">
                  <c:v>4.6346639999999999</c:v>
                </c:pt>
                <c:pt idx="96">
                  <c:v>4.6111950000000004</c:v>
                </c:pt>
                <c:pt idx="97">
                  <c:v>4.5902240000000001</c:v>
                </c:pt>
                <c:pt idx="98">
                  <c:v>4.5691119999999996</c:v>
                </c:pt>
                <c:pt idx="99">
                  <c:v>4.5478170000000002</c:v>
                </c:pt>
                <c:pt idx="100">
                  <c:v>4.5274559999999999</c:v>
                </c:pt>
                <c:pt idx="101">
                  <c:v>4.5089240000000004</c:v>
                </c:pt>
                <c:pt idx="102">
                  <c:v>4.496645</c:v>
                </c:pt>
                <c:pt idx="103">
                  <c:v>4.4895189999999996</c:v>
                </c:pt>
                <c:pt idx="104">
                  <c:v>4.4847460000000003</c:v>
                </c:pt>
                <c:pt idx="105">
                  <c:v>4.4830569999999996</c:v>
                </c:pt>
                <c:pt idx="106">
                  <c:v>4.4836229999999997</c:v>
                </c:pt>
                <c:pt idx="107">
                  <c:v>4.4825920000000004</c:v>
                </c:pt>
                <c:pt idx="108">
                  <c:v>4.4823719999999998</c:v>
                </c:pt>
                <c:pt idx="109">
                  <c:v>4.4844580000000001</c:v>
                </c:pt>
                <c:pt idx="110">
                  <c:v>4.4876779999999998</c:v>
                </c:pt>
                <c:pt idx="111">
                  <c:v>4.4907859999999999</c:v>
                </c:pt>
                <c:pt idx="112">
                  <c:v>4.4914810000000003</c:v>
                </c:pt>
                <c:pt idx="113">
                  <c:v>4.4904190000000002</c:v>
                </c:pt>
                <c:pt idx="114">
                  <c:v>4.4907599999999999</c:v>
                </c:pt>
                <c:pt idx="115">
                  <c:v>4.4896760000000002</c:v>
                </c:pt>
                <c:pt idx="116">
                  <c:v>4.48759</c:v>
                </c:pt>
                <c:pt idx="117">
                  <c:v>4.4857680000000002</c:v>
                </c:pt>
                <c:pt idx="118">
                  <c:v>4.4844020000000002</c:v>
                </c:pt>
                <c:pt idx="119">
                  <c:v>4.4842769999999996</c:v>
                </c:pt>
                <c:pt idx="120">
                  <c:v>4.4861089999999999</c:v>
                </c:pt>
                <c:pt idx="121">
                  <c:v>4.4923590000000004</c:v>
                </c:pt>
                <c:pt idx="122">
                  <c:v>4.5052979999999998</c:v>
                </c:pt>
                <c:pt idx="123">
                  <c:v>4.5300250000000002</c:v>
                </c:pt>
                <c:pt idx="124">
                  <c:v>4.5655640000000002</c:v>
                </c:pt>
                <c:pt idx="125">
                  <c:v>4.6115490000000001</c:v>
                </c:pt>
                <c:pt idx="126">
                  <c:v>4.6628600000000002</c:v>
                </c:pt>
                <c:pt idx="127">
                  <c:v>4.7211999999999996</c:v>
                </c:pt>
                <c:pt idx="128">
                  <c:v>4.784389</c:v>
                </c:pt>
                <c:pt idx="129">
                  <c:v>4.8489800000000001</c:v>
                </c:pt>
                <c:pt idx="130">
                  <c:v>4.9136309999999996</c:v>
                </c:pt>
                <c:pt idx="131">
                  <c:v>4.9768549999999996</c:v>
                </c:pt>
                <c:pt idx="132">
                  <c:v>5.0327549999999999</c:v>
                </c:pt>
                <c:pt idx="133">
                  <c:v>5.0784180000000001</c:v>
                </c:pt>
                <c:pt idx="134">
                  <c:v>5.1167819999999997</c:v>
                </c:pt>
                <c:pt idx="135">
                  <c:v>5.1490210000000003</c:v>
                </c:pt>
                <c:pt idx="136">
                  <c:v>5.1762930000000003</c:v>
                </c:pt>
                <c:pt idx="137">
                  <c:v>5.1912029999999998</c:v>
                </c:pt>
                <c:pt idx="138">
                  <c:v>5.1931370000000001</c:v>
                </c:pt>
                <c:pt idx="139">
                  <c:v>5.187875</c:v>
                </c:pt>
                <c:pt idx="140">
                  <c:v>5.1770800000000001</c:v>
                </c:pt>
                <c:pt idx="141">
                  <c:v>5.1592359999999999</c:v>
                </c:pt>
                <c:pt idx="142">
                  <c:v>5.1382989999999999</c:v>
                </c:pt>
                <c:pt idx="143">
                  <c:v>5.1131529999999996</c:v>
                </c:pt>
                <c:pt idx="144">
                  <c:v>5.0827840000000002</c:v>
                </c:pt>
                <c:pt idx="145">
                  <c:v>5.0482149999999999</c:v>
                </c:pt>
                <c:pt idx="146">
                  <c:v>5.0122200000000001</c:v>
                </c:pt>
                <c:pt idx="147">
                  <c:v>4.9806819999999998</c:v>
                </c:pt>
                <c:pt idx="148">
                  <c:v>4.9574049999999996</c:v>
                </c:pt>
                <c:pt idx="149">
                  <c:v>4.9386619999999999</c:v>
                </c:pt>
                <c:pt idx="150">
                  <c:v>4.9240950000000003</c:v>
                </c:pt>
                <c:pt idx="151">
                  <c:v>4.9146859999999997</c:v>
                </c:pt>
                <c:pt idx="152">
                  <c:v>4.9098730000000002</c:v>
                </c:pt>
                <c:pt idx="153">
                  <c:v>4.9071899999999999</c:v>
                </c:pt>
                <c:pt idx="154">
                  <c:v>4.9080810000000001</c:v>
                </c:pt>
                <c:pt idx="155">
                  <c:v>4.9103669999999999</c:v>
                </c:pt>
                <c:pt idx="156">
                  <c:v>4.9127200000000002</c:v>
                </c:pt>
                <c:pt idx="157">
                  <c:v>4.9132369999999996</c:v>
                </c:pt>
                <c:pt idx="158">
                  <c:v>4.9108020000000003</c:v>
                </c:pt>
                <c:pt idx="159">
                  <c:v>4.9048379999999998</c:v>
                </c:pt>
                <c:pt idx="160">
                  <c:v>4.8933900000000001</c:v>
                </c:pt>
                <c:pt idx="161">
                  <c:v>4.874117</c:v>
                </c:pt>
                <c:pt idx="162">
                  <c:v>4.8439909999999999</c:v>
                </c:pt>
                <c:pt idx="163">
                  <c:v>4.8049210000000002</c:v>
                </c:pt>
                <c:pt idx="164">
                  <c:v>4.7552859999999999</c:v>
                </c:pt>
                <c:pt idx="165">
                  <c:v>4.6989359999999998</c:v>
                </c:pt>
                <c:pt idx="166">
                  <c:v>4.6381730000000001</c:v>
                </c:pt>
                <c:pt idx="167">
                  <c:v>4.5797150000000002</c:v>
                </c:pt>
                <c:pt idx="168">
                  <c:v>4.5250890000000004</c:v>
                </c:pt>
                <c:pt idx="169">
                  <c:v>4.4747909999999997</c:v>
                </c:pt>
                <c:pt idx="170">
                  <c:v>4.4334160000000002</c:v>
                </c:pt>
                <c:pt idx="171">
                  <c:v>4.4040080000000001</c:v>
                </c:pt>
                <c:pt idx="172">
                  <c:v>4.3898339999999996</c:v>
                </c:pt>
                <c:pt idx="173">
                  <c:v>4.3866889999999996</c:v>
                </c:pt>
                <c:pt idx="174">
                  <c:v>4.3913659999999997</c:v>
                </c:pt>
                <c:pt idx="175">
                  <c:v>4.401834</c:v>
                </c:pt>
                <c:pt idx="176">
                  <c:v>4.4179389999999996</c:v>
                </c:pt>
                <c:pt idx="177">
                  <c:v>4.434958</c:v>
                </c:pt>
                <c:pt idx="178">
                  <c:v>4.4503000000000004</c:v>
                </c:pt>
                <c:pt idx="179">
                  <c:v>4.4635470000000002</c:v>
                </c:pt>
                <c:pt idx="180">
                  <c:v>4.4717409999999997</c:v>
                </c:pt>
                <c:pt idx="181">
                  <c:v>4.4740039999999999</c:v>
                </c:pt>
                <c:pt idx="182">
                  <c:v>4.4703559999999998</c:v>
                </c:pt>
                <c:pt idx="183">
                  <c:v>4.4642080000000002</c:v>
                </c:pt>
                <c:pt idx="184">
                  <c:v>4.4574910000000001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A-A240-8692-F1AE1CA49A0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0.20399200000000001</c:v>
                </c:pt>
                <c:pt idx="1">
                  <c:v>0.39715299999999998</c:v>
                </c:pt>
                <c:pt idx="2">
                  <c:v>0.58765599999999996</c:v>
                </c:pt>
                <c:pt idx="3">
                  <c:v>0.77941199999999999</c:v>
                </c:pt>
                <c:pt idx="4">
                  <c:v>0.97315399999999996</c:v>
                </c:pt>
                <c:pt idx="5">
                  <c:v>1.169292</c:v>
                </c:pt>
                <c:pt idx="6">
                  <c:v>1.3681589999999999</c:v>
                </c:pt>
                <c:pt idx="7">
                  <c:v>1.5705480000000001</c:v>
                </c:pt>
                <c:pt idx="8">
                  <c:v>1.7822279999999999</c:v>
                </c:pt>
                <c:pt idx="9">
                  <c:v>2.0029870000000001</c:v>
                </c:pt>
                <c:pt idx="10">
                  <c:v>2.0298289999999999</c:v>
                </c:pt>
                <c:pt idx="11">
                  <c:v>2.0774680000000001</c:v>
                </c:pt>
                <c:pt idx="12">
                  <c:v>2.1372640000000001</c:v>
                </c:pt>
                <c:pt idx="13">
                  <c:v>2.2042989999999998</c:v>
                </c:pt>
                <c:pt idx="14">
                  <c:v>2.2762889999999998</c:v>
                </c:pt>
                <c:pt idx="15">
                  <c:v>2.3515239999999999</c:v>
                </c:pt>
                <c:pt idx="16">
                  <c:v>2.4288110000000001</c:v>
                </c:pt>
                <c:pt idx="17">
                  <c:v>2.506634</c:v>
                </c:pt>
                <c:pt idx="18">
                  <c:v>2.578522</c:v>
                </c:pt>
                <c:pt idx="19">
                  <c:v>2.6441729999999999</c:v>
                </c:pt>
                <c:pt idx="20">
                  <c:v>2.7022029999999999</c:v>
                </c:pt>
                <c:pt idx="21">
                  <c:v>2.752516</c:v>
                </c:pt>
                <c:pt idx="22">
                  <c:v>2.795229</c:v>
                </c:pt>
                <c:pt idx="23">
                  <c:v>2.8313169999999999</c:v>
                </c:pt>
                <c:pt idx="24">
                  <c:v>2.862006</c:v>
                </c:pt>
                <c:pt idx="25">
                  <c:v>2.888223</c:v>
                </c:pt>
                <c:pt idx="26">
                  <c:v>2.910631</c:v>
                </c:pt>
                <c:pt idx="27">
                  <c:v>2.9296139999999999</c:v>
                </c:pt>
                <c:pt idx="28">
                  <c:v>2.9457610000000001</c:v>
                </c:pt>
                <c:pt idx="29">
                  <c:v>2.9597030000000002</c:v>
                </c:pt>
                <c:pt idx="30">
                  <c:v>2.9714160000000001</c:v>
                </c:pt>
                <c:pt idx="31">
                  <c:v>2.9815109999999998</c:v>
                </c:pt>
                <c:pt idx="32">
                  <c:v>2.9902129999999998</c:v>
                </c:pt>
                <c:pt idx="33">
                  <c:v>2.9974769999999999</c:v>
                </c:pt>
                <c:pt idx="34">
                  <c:v>3.0036299999999998</c:v>
                </c:pt>
                <c:pt idx="35">
                  <c:v>3.0090629999999998</c:v>
                </c:pt>
                <c:pt idx="36">
                  <c:v>3.0140880000000001</c:v>
                </c:pt>
                <c:pt idx="37">
                  <c:v>3.0184319999999998</c:v>
                </c:pt>
                <c:pt idx="38">
                  <c:v>3.0222560000000001</c:v>
                </c:pt>
                <c:pt idx="39">
                  <c:v>3.0254599999999998</c:v>
                </c:pt>
                <c:pt idx="40">
                  <c:v>3.0284870000000002</c:v>
                </c:pt>
                <c:pt idx="41">
                  <c:v>3.03105</c:v>
                </c:pt>
                <c:pt idx="42">
                  <c:v>3.033258</c:v>
                </c:pt>
                <c:pt idx="43">
                  <c:v>3.0351379999999999</c:v>
                </c:pt>
                <c:pt idx="44">
                  <c:v>3.036667</c:v>
                </c:pt>
                <c:pt idx="45">
                  <c:v>3.037766</c:v>
                </c:pt>
                <c:pt idx="46">
                  <c:v>3.038281</c:v>
                </c:pt>
                <c:pt idx="47">
                  <c:v>3.0387919999999999</c:v>
                </c:pt>
                <c:pt idx="48">
                  <c:v>3.0392070000000002</c:v>
                </c:pt>
                <c:pt idx="49">
                  <c:v>3.0394380000000001</c:v>
                </c:pt>
                <c:pt idx="50">
                  <c:v>3.0395750000000001</c:v>
                </c:pt>
                <c:pt idx="51">
                  <c:v>3.039593</c:v>
                </c:pt>
                <c:pt idx="52">
                  <c:v>3.0395159999999999</c:v>
                </c:pt>
                <c:pt idx="53">
                  <c:v>3.0394670000000001</c:v>
                </c:pt>
                <c:pt idx="54">
                  <c:v>3.0394450000000002</c:v>
                </c:pt>
                <c:pt idx="55">
                  <c:v>3.0394760000000001</c:v>
                </c:pt>
                <c:pt idx="56">
                  <c:v>3.0396269999999999</c:v>
                </c:pt>
                <c:pt idx="57">
                  <c:v>3.0398719999999999</c:v>
                </c:pt>
                <c:pt idx="58">
                  <c:v>3.0403319999999998</c:v>
                </c:pt>
                <c:pt idx="59">
                  <c:v>3.041026</c:v>
                </c:pt>
                <c:pt idx="60">
                  <c:v>3.0414150000000002</c:v>
                </c:pt>
                <c:pt idx="61">
                  <c:v>3.0409199999999998</c:v>
                </c:pt>
                <c:pt idx="62">
                  <c:v>3.0404270000000002</c:v>
                </c:pt>
                <c:pt idx="63">
                  <c:v>3.0398000000000001</c:v>
                </c:pt>
                <c:pt idx="64">
                  <c:v>3.039021</c:v>
                </c:pt>
                <c:pt idx="65">
                  <c:v>3.0381900000000002</c:v>
                </c:pt>
                <c:pt idx="66">
                  <c:v>3.0372189999999999</c:v>
                </c:pt>
                <c:pt idx="67">
                  <c:v>3.036184</c:v>
                </c:pt>
                <c:pt idx="68">
                  <c:v>3.0349910000000002</c:v>
                </c:pt>
                <c:pt idx="69">
                  <c:v>3.0337160000000001</c:v>
                </c:pt>
                <c:pt idx="70">
                  <c:v>3.032864</c:v>
                </c:pt>
                <c:pt idx="71">
                  <c:v>3.032959</c:v>
                </c:pt>
                <c:pt idx="72">
                  <c:v>3.03315</c:v>
                </c:pt>
                <c:pt idx="73">
                  <c:v>3.0335830000000001</c:v>
                </c:pt>
                <c:pt idx="74">
                  <c:v>3.034084</c:v>
                </c:pt>
                <c:pt idx="75">
                  <c:v>3.0345529999999998</c:v>
                </c:pt>
                <c:pt idx="76">
                  <c:v>3.035129</c:v>
                </c:pt>
                <c:pt idx="77">
                  <c:v>3.0358309999999999</c:v>
                </c:pt>
                <c:pt idx="78">
                  <c:v>3.0366970000000002</c:v>
                </c:pt>
                <c:pt idx="79">
                  <c:v>3.0377160000000001</c:v>
                </c:pt>
                <c:pt idx="80">
                  <c:v>3.0387330000000001</c:v>
                </c:pt>
                <c:pt idx="81">
                  <c:v>3.0397980000000002</c:v>
                </c:pt>
                <c:pt idx="82">
                  <c:v>3.0408930000000001</c:v>
                </c:pt>
                <c:pt idx="83">
                  <c:v>3.0418340000000001</c:v>
                </c:pt>
                <c:pt idx="84">
                  <c:v>3.0426769999999999</c:v>
                </c:pt>
                <c:pt idx="85">
                  <c:v>3.0432929999999998</c:v>
                </c:pt>
                <c:pt idx="86">
                  <c:v>3.0435560000000002</c:v>
                </c:pt>
                <c:pt idx="87">
                  <c:v>3.043342</c:v>
                </c:pt>
                <c:pt idx="88">
                  <c:v>3.0427729999999999</c:v>
                </c:pt>
                <c:pt idx="89">
                  <c:v>3.0419849999999999</c:v>
                </c:pt>
                <c:pt idx="90">
                  <c:v>3.0411109999999999</c:v>
                </c:pt>
                <c:pt idx="91">
                  <c:v>3.0399780000000001</c:v>
                </c:pt>
                <c:pt idx="92">
                  <c:v>3.0383870000000002</c:v>
                </c:pt>
                <c:pt idx="93">
                  <c:v>3.036365</c:v>
                </c:pt>
                <c:pt idx="94">
                  <c:v>3.0340690000000001</c:v>
                </c:pt>
                <c:pt idx="95">
                  <c:v>3.0316619999999999</c:v>
                </c:pt>
                <c:pt idx="96">
                  <c:v>3.0293030000000001</c:v>
                </c:pt>
                <c:pt idx="97">
                  <c:v>3.0272250000000001</c:v>
                </c:pt>
                <c:pt idx="98">
                  <c:v>3.025436</c:v>
                </c:pt>
                <c:pt idx="99">
                  <c:v>3.0239349999999998</c:v>
                </c:pt>
                <c:pt idx="100">
                  <c:v>3.022694</c:v>
                </c:pt>
                <c:pt idx="101">
                  <c:v>3.0217830000000001</c:v>
                </c:pt>
                <c:pt idx="102">
                  <c:v>3.021226</c:v>
                </c:pt>
                <c:pt idx="103">
                  <c:v>3.0210409999999999</c:v>
                </c:pt>
                <c:pt idx="104">
                  <c:v>3.021172</c:v>
                </c:pt>
                <c:pt idx="105">
                  <c:v>3.0216620000000001</c:v>
                </c:pt>
                <c:pt idx="106">
                  <c:v>3.02223</c:v>
                </c:pt>
                <c:pt idx="107">
                  <c:v>3.0226989999999998</c:v>
                </c:pt>
                <c:pt idx="108">
                  <c:v>3.0228869999999999</c:v>
                </c:pt>
                <c:pt idx="109">
                  <c:v>3.0227439999999999</c:v>
                </c:pt>
                <c:pt idx="110">
                  <c:v>3.0222449999999998</c:v>
                </c:pt>
                <c:pt idx="111">
                  <c:v>3.0215719999999999</c:v>
                </c:pt>
                <c:pt idx="112">
                  <c:v>3.0209860000000002</c:v>
                </c:pt>
                <c:pt idx="113">
                  <c:v>3.0204569999999999</c:v>
                </c:pt>
                <c:pt idx="114">
                  <c:v>3.0199199999999999</c:v>
                </c:pt>
                <c:pt idx="115">
                  <c:v>3.0193850000000002</c:v>
                </c:pt>
                <c:pt idx="116">
                  <c:v>3.0190779999999999</c:v>
                </c:pt>
                <c:pt idx="117">
                  <c:v>3.0190610000000002</c:v>
                </c:pt>
                <c:pt idx="118">
                  <c:v>3.0193620000000001</c:v>
                </c:pt>
                <c:pt idx="119">
                  <c:v>3.0199150000000001</c:v>
                </c:pt>
                <c:pt idx="120">
                  <c:v>3.0207329999999999</c:v>
                </c:pt>
                <c:pt idx="121">
                  <c:v>3.0216769999999999</c:v>
                </c:pt>
                <c:pt idx="122">
                  <c:v>3.0225960000000001</c:v>
                </c:pt>
                <c:pt idx="123">
                  <c:v>3.02346</c:v>
                </c:pt>
                <c:pt idx="124">
                  <c:v>3.0244420000000001</c:v>
                </c:pt>
                <c:pt idx="125">
                  <c:v>3.0255260000000002</c:v>
                </c:pt>
                <c:pt idx="126">
                  <c:v>3.0267189999999999</c:v>
                </c:pt>
                <c:pt idx="127">
                  <c:v>3.0280109999999998</c:v>
                </c:pt>
                <c:pt idx="128">
                  <c:v>3.0295260000000002</c:v>
                </c:pt>
                <c:pt idx="129">
                  <c:v>3.0313300000000001</c:v>
                </c:pt>
                <c:pt idx="130">
                  <c:v>3.033461</c:v>
                </c:pt>
                <c:pt idx="131">
                  <c:v>3.035819</c:v>
                </c:pt>
                <c:pt idx="132">
                  <c:v>3.0384250000000002</c:v>
                </c:pt>
                <c:pt idx="133">
                  <c:v>3.041277</c:v>
                </c:pt>
                <c:pt idx="134">
                  <c:v>3.044114</c:v>
                </c:pt>
                <c:pt idx="135">
                  <c:v>3.0467339999999998</c:v>
                </c:pt>
                <c:pt idx="136">
                  <c:v>3.0487839999999999</c:v>
                </c:pt>
                <c:pt idx="137">
                  <c:v>3.0504359999999999</c:v>
                </c:pt>
                <c:pt idx="138">
                  <c:v>3.0517449999999999</c:v>
                </c:pt>
                <c:pt idx="139">
                  <c:v>3.0526309999999999</c:v>
                </c:pt>
                <c:pt idx="140">
                  <c:v>3.0528879999999998</c:v>
                </c:pt>
                <c:pt idx="141">
                  <c:v>3.0525570000000002</c:v>
                </c:pt>
                <c:pt idx="142">
                  <c:v>3.0518049999999999</c:v>
                </c:pt>
                <c:pt idx="143">
                  <c:v>3.0510000000000002</c:v>
                </c:pt>
                <c:pt idx="144">
                  <c:v>3.0503459999999998</c:v>
                </c:pt>
                <c:pt idx="145">
                  <c:v>3.0500660000000002</c:v>
                </c:pt>
                <c:pt idx="146">
                  <c:v>3.0505010000000001</c:v>
                </c:pt>
                <c:pt idx="147">
                  <c:v>3.0513080000000001</c:v>
                </c:pt>
                <c:pt idx="148">
                  <c:v>3.052511</c:v>
                </c:pt>
                <c:pt idx="149">
                  <c:v>3.0540910000000001</c:v>
                </c:pt>
                <c:pt idx="150">
                  <c:v>3.0560939999999999</c:v>
                </c:pt>
                <c:pt idx="151">
                  <c:v>3.0584099999999999</c:v>
                </c:pt>
                <c:pt idx="152">
                  <c:v>3.0607549999999999</c:v>
                </c:pt>
                <c:pt idx="153">
                  <c:v>3.0628250000000001</c:v>
                </c:pt>
                <c:pt idx="154">
                  <c:v>3.06481</c:v>
                </c:pt>
                <c:pt idx="155">
                  <c:v>3.066627</c:v>
                </c:pt>
                <c:pt idx="156">
                  <c:v>3.0682450000000001</c:v>
                </c:pt>
                <c:pt idx="157">
                  <c:v>3.0697570000000001</c:v>
                </c:pt>
                <c:pt idx="158">
                  <c:v>3.0709680000000001</c:v>
                </c:pt>
                <c:pt idx="159">
                  <c:v>3.0717089999999998</c:v>
                </c:pt>
                <c:pt idx="160">
                  <c:v>3.0719270000000001</c:v>
                </c:pt>
                <c:pt idx="161">
                  <c:v>3.071771</c:v>
                </c:pt>
                <c:pt idx="162">
                  <c:v>3.0714939999999999</c:v>
                </c:pt>
                <c:pt idx="163">
                  <c:v>3.071202</c:v>
                </c:pt>
                <c:pt idx="164">
                  <c:v>3.0706690000000001</c:v>
                </c:pt>
                <c:pt idx="165">
                  <c:v>3.0699169999999998</c:v>
                </c:pt>
                <c:pt idx="166">
                  <c:v>3.0689839999999999</c:v>
                </c:pt>
                <c:pt idx="167">
                  <c:v>3.0679810000000001</c:v>
                </c:pt>
                <c:pt idx="168">
                  <c:v>3.0669219999999999</c:v>
                </c:pt>
                <c:pt idx="169">
                  <c:v>3.0658750000000001</c:v>
                </c:pt>
                <c:pt idx="170">
                  <c:v>3.0649790000000001</c:v>
                </c:pt>
                <c:pt idx="171">
                  <c:v>3.0642260000000001</c:v>
                </c:pt>
                <c:pt idx="172">
                  <c:v>3.063523</c:v>
                </c:pt>
                <c:pt idx="173">
                  <c:v>3.0626820000000001</c:v>
                </c:pt>
                <c:pt idx="174">
                  <c:v>3.0616970000000001</c:v>
                </c:pt>
                <c:pt idx="175">
                  <c:v>3.0607220000000002</c:v>
                </c:pt>
                <c:pt idx="176">
                  <c:v>3.0595319999999999</c:v>
                </c:pt>
                <c:pt idx="177">
                  <c:v>3.0579519999999998</c:v>
                </c:pt>
                <c:pt idx="178">
                  <c:v>3.0561389999999999</c:v>
                </c:pt>
                <c:pt idx="179">
                  <c:v>3.0545059999999999</c:v>
                </c:pt>
                <c:pt idx="180">
                  <c:v>3.0530189999999999</c:v>
                </c:pt>
                <c:pt idx="181">
                  <c:v>3.051679</c:v>
                </c:pt>
                <c:pt idx="182">
                  <c:v>3.0504929999999999</c:v>
                </c:pt>
                <c:pt idx="183">
                  <c:v>3.0496490000000001</c:v>
                </c:pt>
                <c:pt idx="184">
                  <c:v>3.0491549999999998</c:v>
                </c:pt>
                <c:pt idx="185">
                  <c:v>3.0488650000000002</c:v>
                </c:pt>
                <c:pt idx="186">
                  <c:v>3.0489310000000001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A-A240-8692-F1AE1CA49A0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0.18235699999999999</c:v>
                </c:pt>
                <c:pt idx="1">
                  <c:v>0.360759</c:v>
                </c:pt>
                <c:pt idx="2">
                  <c:v>0.53639700000000001</c:v>
                </c:pt>
                <c:pt idx="3">
                  <c:v>0.71144799999999997</c:v>
                </c:pt>
                <c:pt idx="4">
                  <c:v>0.88628600000000002</c:v>
                </c:pt>
                <c:pt idx="5">
                  <c:v>1.061153</c:v>
                </c:pt>
                <c:pt idx="6">
                  <c:v>1.2358789999999999</c:v>
                </c:pt>
                <c:pt idx="7">
                  <c:v>1.410277</c:v>
                </c:pt>
                <c:pt idx="8">
                  <c:v>1.5851150000000001</c:v>
                </c:pt>
                <c:pt idx="9">
                  <c:v>1.760278</c:v>
                </c:pt>
                <c:pt idx="10">
                  <c:v>1.753781</c:v>
                </c:pt>
                <c:pt idx="11">
                  <c:v>1.7523899999999999</c:v>
                </c:pt>
                <c:pt idx="12">
                  <c:v>1.755787</c:v>
                </c:pt>
                <c:pt idx="13">
                  <c:v>1.7619210000000001</c:v>
                </c:pt>
                <c:pt idx="14">
                  <c:v>1.7707900000000001</c:v>
                </c:pt>
                <c:pt idx="15">
                  <c:v>1.7827409999999999</c:v>
                </c:pt>
                <c:pt idx="16">
                  <c:v>1.7976810000000001</c:v>
                </c:pt>
                <c:pt idx="17">
                  <c:v>1.8191820000000001</c:v>
                </c:pt>
                <c:pt idx="18">
                  <c:v>1.8455790000000001</c:v>
                </c:pt>
                <c:pt idx="19">
                  <c:v>1.8741559999999999</c:v>
                </c:pt>
                <c:pt idx="20">
                  <c:v>1.903041</c:v>
                </c:pt>
                <c:pt idx="21">
                  <c:v>1.9307289999999999</c:v>
                </c:pt>
                <c:pt idx="22">
                  <c:v>1.954402</c:v>
                </c:pt>
                <c:pt idx="23">
                  <c:v>1.9742189999999999</c:v>
                </c:pt>
                <c:pt idx="24">
                  <c:v>1.990631</c:v>
                </c:pt>
                <c:pt idx="25">
                  <c:v>2.0034800000000001</c:v>
                </c:pt>
                <c:pt idx="26">
                  <c:v>2.0135580000000002</c:v>
                </c:pt>
                <c:pt idx="27">
                  <c:v>2.01769</c:v>
                </c:pt>
                <c:pt idx="28">
                  <c:v>2.0159189999999998</c:v>
                </c:pt>
                <c:pt idx="29">
                  <c:v>2.0111789999999998</c:v>
                </c:pt>
                <c:pt idx="30">
                  <c:v>2.0052089999999998</c:v>
                </c:pt>
                <c:pt idx="31">
                  <c:v>1.998912</c:v>
                </c:pt>
                <c:pt idx="32">
                  <c:v>1.9942599999999999</c:v>
                </c:pt>
                <c:pt idx="33">
                  <c:v>1.990885</c:v>
                </c:pt>
                <c:pt idx="34">
                  <c:v>1.9879150000000001</c:v>
                </c:pt>
                <c:pt idx="35">
                  <c:v>1.9848619999999999</c:v>
                </c:pt>
                <c:pt idx="36">
                  <c:v>1.9809570000000001</c:v>
                </c:pt>
                <c:pt idx="37">
                  <c:v>1.9759789999999999</c:v>
                </c:pt>
                <c:pt idx="38">
                  <c:v>1.9707509999999999</c:v>
                </c:pt>
                <c:pt idx="39">
                  <c:v>1.96496</c:v>
                </c:pt>
                <c:pt idx="40">
                  <c:v>1.958124</c:v>
                </c:pt>
                <c:pt idx="41">
                  <c:v>1.9502839999999999</c:v>
                </c:pt>
                <c:pt idx="42">
                  <c:v>1.941403</c:v>
                </c:pt>
                <c:pt idx="43">
                  <c:v>1.9317439999999999</c:v>
                </c:pt>
                <c:pt idx="44">
                  <c:v>1.9214180000000001</c:v>
                </c:pt>
                <c:pt idx="45">
                  <c:v>1.910363</c:v>
                </c:pt>
                <c:pt idx="46">
                  <c:v>1.8988959999999999</c:v>
                </c:pt>
                <c:pt idx="47">
                  <c:v>1.8870549999999999</c:v>
                </c:pt>
                <c:pt idx="48">
                  <c:v>1.87514</c:v>
                </c:pt>
                <c:pt idx="49">
                  <c:v>1.8636029999999999</c:v>
                </c:pt>
                <c:pt idx="50">
                  <c:v>1.8527530000000001</c:v>
                </c:pt>
                <c:pt idx="51">
                  <c:v>1.842619</c:v>
                </c:pt>
                <c:pt idx="52">
                  <c:v>1.832954</c:v>
                </c:pt>
                <c:pt idx="53">
                  <c:v>1.824541</c:v>
                </c:pt>
                <c:pt idx="54">
                  <c:v>1.81765</c:v>
                </c:pt>
                <c:pt idx="55">
                  <c:v>1.8129770000000001</c:v>
                </c:pt>
                <c:pt idx="56">
                  <c:v>1.809015</c:v>
                </c:pt>
                <c:pt idx="57">
                  <c:v>1.8058479999999999</c:v>
                </c:pt>
                <c:pt idx="58">
                  <c:v>1.80345</c:v>
                </c:pt>
                <c:pt idx="59">
                  <c:v>1.801731</c:v>
                </c:pt>
                <c:pt idx="60">
                  <c:v>1.8005119999999999</c:v>
                </c:pt>
                <c:pt idx="61">
                  <c:v>1.799876</c:v>
                </c:pt>
                <c:pt idx="62">
                  <c:v>1.800268</c:v>
                </c:pt>
                <c:pt idx="63">
                  <c:v>1.8005169999999999</c:v>
                </c:pt>
                <c:pt idx="64">
                  <c:v>1.8002499999999999</c:v>
                </c:pt>
                <c:pt idx="65">
                  <c:v>1.798735</c:v>
                </c:pt>
                <c:pt idx="66">
                  <c:v>1.79749</c:v>
                </c:pt>
                <c:pt idx="67">
                  <c:v>1.796548</c:v>
                </c:pt>
                <c:pt idx="68">
                  <c:v>1.7958050000000001</c:v>
                </c:pt>
                <c:pt idx="69">
                  <c:v>1.7951809999999999</c:v>
                </c:pt>
                <c:pt idx="70">
                  <c:v>1.7948569999999999</c:v>
                </c:pt>
                <c:pt idx="71">
                  <c:v>1.7949679999999999</c:v>
                </c:pt>
                <c:pt idx="72">
                  <c:v>1.7954779999999999</c:v>
                </c:pt>
                <c:pt idx="73">
                  <c:v>1.7968660000000001</c:v>
                </c:pt>
                <c:pt idx="74">
                  <c:v>1.799199</c:v>
                </c:pt>
                <c:pt idx="75">
                  <c:v>1.802349</c:v>
                </c:pt>
                <c:pt idx="76">
                  <c:v>1.8062279999999999</c:v>
                </c:pt>
                <c:pt idx="77">
                  <c:v>1.810918</c:v>
                </c:pt>
                <c:pt idx="78">
                  <c:v>1.8163860000000001</c:v>
                </c:pt>
                <c:pt idx="79">
                  <c:v>1.8227819999999999</c:v>
                </c:pt>
                <c:pt idx="80">
                  <c:v>1.8304940000000001</c:v>
                </c:pt>
                <c:pt idx="81">
                  <c:v>1.839027</c:v>
                </c:pt>
                <c:pt idx="82">
                  <c:v>1.8481000000000001</c:v>
                </c:pt>
                <c:pt idx="83">
                  <c:v>1.8573809999999999</c:v>
                </c:pt>
                <c:pt idx="84">
                  <c:v>1.8670100000000001</c:v>
                </c:pt>
                <c:pt idx="85">
                  <c:v>1.8772770000000001</c:v>
                </c:pt>
                <c:pt idx="86">
                  <c:v>1.8875980000000001</c:v>
                </c:pt>
                <c:pt idx="87">
                  <c:v>1.8974329999999999</c:v>
                </c:pt>
                <c:pt idx="88">
                  <c:v>1.907176</c:v>
                </c:pt>
                <c:pt idx="89">
                  <c:v>1.9170320000000001</c:v>
                </c:pt>
                <c:pt idx="90">
                  <c:v>1.927146</c:v>
                </c:pt>
                <c:pt idx="91">
                  <c:v>1.937905</c:v>
                </c:pt>
                <c:pt idx="92">
                  <c:v>1.949549</c:v>
                </c:pt>
                <c:pt idx="93">
                  <c:v>1.961802</c:v>
                </c:pt>
                <c:pt idx="94">
                  <c:v>1.9731050000000001</c:v>
                </c:pt>
                <c:pt idx="95">
                  <c:v>1.9828939999999999</c:v>
                </c:pt>
                <c:pt idx="96">
                  <c:v>1.992132</c:v>
                </c:pt>
                <c:pt idx="97">
                  <c:v>2.000912</c:v>
                </c:pt>
                <c:pt idx="98">
                  <c:v>2.00867</c:v>
                </c:pt>
                <c:pt idx="99">
                  <c:v>2.015209</c:v>
                </c:pt>
                <c:pt idx="100">
                  <c:v>2.0200900000000002</c:v>
                </c:pt>
                <c:pt idx="101">
                  <c:v>2.0235219999999998</c:v>
                </c:pt>
                <c:pt idx="102">
                  <c:v>2.025048</c:v>
                </c:pt>
                <c:pt idx="103">
                  <c:v>2.024715</c:v>
                </c:pt>
                <c:pt idx="104">
                  <c:v>2.0238350000000001</c:v>
                </c:pt>
                <c:pt idx="105">
                  <c:v>2.022815</c:v>
                </c:pt>
                <c:pt idx="106">
                  <c:v>2.021255</c:v>
                </c:pt>
                <c:pt idx="107">
                  <c:v>2.0192899999999998</c:v>
                </c:pt>
                <c:pt idx="108">
                  <c:v>2.0169260000000002</c:v>
                </c:pt>
                <c:pt idx="109">
                  <c:v>2.0138099999999999</c:v>
                </c:pt>
                <c:pt idx="110">
                  <c:v>2.0098199999999999</c:v>
                </c:pt>
                <c:pt idx="111">
                  <c:v>2.0047259999999998</c:v>
                </c:pt>
                <c:pt idx="112">
                  <c:v>1.998993</c:v>
                </c:pt>
                <c:pt idx="113">
                  <c:v>1.9927440000000001</c:v>
                </c:pt>
                <c:pt idx="114">
                  <c:v>1.986054</c:v>
                </c:pt>
                <c:pt idx="115">
                  <c:v>1.978864</c:v>
                </c:pt>
                <c:pt idx="116">
                  <c:v>1.970985</c:v>
                </c:pt>
                <c:pt idx="117">
                  <c:v>1.9624680000000001</c:v>
                </c:pt>
                <c:pt idx="118">
                  <c:v>1.953549</c:v>
                </c:pt>
                <c:pt idx="119">
                  <c:v>1.9446699999999999</c:v>
                </c:pt>
                <c:pt idx="120">
                  <c:v>1.9362600000000001</c:v>
                </c:pt>
                <c:pt idx="121">
                  <c:v>1.928668</c:v>
                </c:pt>
                <c:pt idx="122">
                  <c:v>1.921586</c:v>
                </c:pt>
                <c:pt idx="123">
                  <c:v>1.9151290000000001</c:v>
                </c:pt>
                <c:pt idx="124">
                  <c:v>1.908982</c:v>
                </c:pt>
                <c:pt idx="125">
                  <c:v>1.903179</c:v>
                </c:pt>
                <c:pt idx="126">
                  <c:v>1.897858</c:v>
                </c:pt>
                <c:pt idx="127">
                  <c:v>1.893035</c:v>
                </c:pt>
                <c:pt idx="128">
                  <c:v>1.8886890000000001</c:v>
                </c:pt>
                <c:pt idx="129">
                  <c:v>1.8844339999999999</c:v>
                </c:pt>
                <c:pt idx="130">
                  <c:v>1.880463</c:v>
                </c:pt>
                <c:pt idx="131">
                  <c:v>1.876844</c:v>
                </c:pt>
                <c:pt idx="132">
                  <c:v>1.873667</c:v>
                </c:pt>
                <c:pt idx="133">
                  <c:v>1.8703460000000001</c:v>
                </c:pt>
                <c:pt idx="134">
                  <c:v>1.8669169999999999</c:v>
                </c:pt>
                <c:pt idx="135">
                  <c:v>1.8635360000000001</c:v>
                </c:pt>
                <c:pt idx="136">
                  <c:v>1.8604849999999999</c:v>
                </c:pt>
                <c:pt idx="137">
                  <c:v>1.8578760000000001</c:v>
                </c:pt>
                <c:pt idx="138">
                  <c:v>1.8555980000000001</c:v>
                </c:pt>
                <c:pt idx="139">
                  <c:v>1.853566</c:v>
                </c:pt>
                <c:pt idx="140">
                  <c:v>1.851089</c:v>
                </c:pt>
                <c:pt idx="141">
                  <c:v>1.8478319999999999</c:v>
                </c:pt>
                <c:pt idx="142">
                  <c:v>1.8441350000000001</c:v>
                </c:pt>
                <c:pt idx="143">
                  <c:v>1.8407389999999999</c:v>
                </c:pt>
                <c:pt idx="144">
                  <c:v>1.8378509999999999</c:v>
                </c:pt>
                <c:pt idx="145">
                  <c:v>1.8349899999999999</c:v>
                </c:pt>
                <c:pt idx="146">
                  <c:v>1.832155</c:v>
                </c:pt>
                <c:pt idx="147">
                  <c:v>1.829575</c:v>
                </c:pt>
                <c:pt idx="148">
                  <c:v>1.82738</c:v>
                </c:pt>
                <c:pt idx="149">
                  <c:v>1.8259270000000001</c:v>
                </c:pt>
                <c:pt idx="150">
                  <c:v>1.825258</c:v>
                </c:pt>
                <c:pt idx="151">
                  <c:v>1.8248660000000001</c:v>
                </c:pt>
                <c:pt idx="152">
                  <c:v>1.8242259999999999</c:v>
                </c:pt>
                <c:pt idx="153">
                  <c:v>1.823372</c:v>
                </c:pt>
                <c:pt idx="154">
                  <c:v>1.8223769999999999</c:v>
                </c:pt>
                <c:pt idx="155">
                  <c:v>1.821871</c:v>
                </c:pt>
                <c:pt idx="156">
                  <c:v>1.8217019999999999</c:v>
                </c:pt>
                <c:pt idx="157">
                  <c:v>1.8215749999999999</c:v>
                </c:pt>
                <c:pt idx="158">
                  <c:v>1.8213379999999999</c:v>
                </c:pt>
                <c:pt idx="159">
                  <c:v>1.8208120000000001</c:v>
                </c:pt>
                <c:pt idx="160">
                  <c:v>1.820031</c:v>
                </c:pt>
                <c:pt idx="161">
                  <c:v>1.819404</c:v>
                </c:pt>
                <c:pt idx="162">
                  <c:v>1.8191539999999999</c:v>
                </c:pt>
                <c:pt idx="163">
                  <c:v>1.8191839999999999</c:v>
                </c:pt>
                <c:pt idx="164">
                  <c:v>1.819631</c:v>
                </c:pt>
                <c:pt idx="165">
                  <c:v>1.820576</c:v>
                </c:pt>
                <c:pt idx="166">
                  <c:v>1.8218650000000001</c:v>
                </c:pt>
                <c:pt idx="167">
                  <c:v>1.8236019999999999</c:v>
                </c:pt>
                <c:pt idx="168">
                  <c:v>1.8259780000000001</c:v>
                </c:pt>
                <c:pt idx="169">
                  <c:v>1.8291599999999999</c:v>
                </c:pt>
                <c:pt idx="170">
                  <c:v>1.832533</c:v>
                </c:pt>
                <c:pt idx="171">
                  <c:v>1.8356870000000001</c:v>
                </c:pt>
                <c:pt idx="172">
                  <c:v>1.8384469999999999</c:v>
                </c:pt>
                <c:pt idx="173">
                  <c:v>1.8405959999999999</c:v>
                </c:pt>
                <c:pt idx="174">
                  <c:v>1.8420669999999999</c:v>
                </c:pt>
                <c:pt idx="175">
                  <c:v>1.842641</c:v>
                </c:pt>
                <c:pt idx="176">
                  <c:v>1.8429469999999999</c:v>
                </c:pt>
                <c:pt idx="177">
                  <c:v>1.8440049999999999</c:v>
                </c:pt>
                <c:pt idx="178">
                  <c:v>1.8455980000000001</c:v>
                </c:pt>
                <c:pt idx="179">
                  <c:v>1.847456</c:v>
                </c:pt>
                <c:pt idx="180">
                  <c:v>1.8502529999999999</c:v>
                </c:pt>
                <c:pt idx="181">
                  <c:v>1.854277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8A-A240-8692-F1AE1CA49A0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0.29561599999999999</c:v>
                </c:pt>
                <c:pt idx="1">
                  <c:v>0.57392699999999996</c:v>
                </c:pt>
                <c:pt idx="2">
                  <c:v>0.84006199999999998</c:v>
                </c:pt>
                <c:pt idx="3">
                  <c:v>1.0991899999999999</c:v>
                </c:pt>
                <c:pt idx="4">
                  <c:v>1.353167</c:v>
                </c:pt>
                <c:pt idx="5">
                  <c:v>1.6029929999999999</c:v>
                </c:pt>
                <c:pt idx="6">
                  <c:v>1.8491200000000001</c:v>
                </c:pt>
                <c:pt idx="7">
                  <c:v>2.091653</c:v>
                </c:pt>
                <c:pt idx="8">
                  <c:v>2.3308170000000001</c:v>
                </c:pt>
                <c:pt idx="9">
                  <c:v>2.5666790000000002</c:v>
                </c:pt>
                <c:pt idx="10">
                  <c:v>2.5044740000000001</c:v>
                </c:pt>
                <c:pt idx="11">
                  <c:v>2.4572980000000002</c:v>
                </c:pt>
                <c:pt idx="12">
                  <c:v>2.420204</c:v>
                </c:pt>
                <c:pt idx="13">
                  <c:v>2.388204</c:v>
                </c:pt>
                <c:pt idx="14">
                  <c:v>2.3595660000000001</c:v>
                </c:pt>
                <c:pt idx="15">
                  <c:v>2.333342</c:v>
                </c:pt>
                <c:pt idx="16">
                  <c:v>2.3092779999999999</c:v>
                </c:pt>
                <c:pt idx="17">
                  <c:v>2.287258</c:v>
                </c:pt>
                <c:pt idx="18">
                  <c:v>2.2678560000000001</c:v>
                </c:pt>
                <c:pt idx="19">
                  <c:v>2.2506979999999999</c:v>
                </c:pt>
                <c:pt idx="20">
                  <c:v>2.2347039999999998</c:v>
                </c:pt>
                <c:pt idx="21">
                  <c:v>2.2197610000000001</c:v>
                </c:pt>
                <c:pt idx="22">
                  <c:v>2.2057090000000001</c:v>
                </c:pt>
                <c:pt idx="23">
                  <c:v>2.1923360000000001</c:v>
                </c:pt>
                <c:pt idx="24">
                  <c:v>2.1799460000000002</c:v>
                </c:pt>
                <c:pt idx="25">
                  <c:v>2.168561</c:v>
                </c:pt>
                <c:pt idx="26">
                  <c:v>2.1582720000000002</c:v>
                </c:pt>
                <c:pt idx="27">
                  <c:v>2.1493120000000001</c:v>
                </c:pt>
                <c:pt idx="28">
                  <c:v>2.1406719999999999</c:v>
                </c:pt>
                <c:pt idx="29">
                  <c:v>2.1325699999999999</c:v>
                </c:pt>
                <c:pt idx="30">
                  <c:v>2.1252580000000001</c:v>
                </c:pt>
                <c:pt idx="31">
                  <c:v>2.1194980000000001</c:v>
                </c:pt>
                <c:pt idx="32">
                  <c:v>2.1157680000000001</c:v>
                </c:pt>
                <c:pt idx="33">
                  <c:v>2.1149269999999998</c:v>
                </c:pt>
                <c:pt idx="34">
                  <c:v>2.1167980000000002</c:v>
                </c:pt>
                <c:pt idx="35">
                  <c:v>2.12209</c:v>
                </c:pt>
                <c:pt idx="36">
                  <c:v>2.1319629999999998</c:v>
                </c:pt>
                <c:pt idx="37">
                  <c:v>2.147278</c:v>
                </c:pt>
                <c:pt idx="38">
                  <c:v>2.1681400000000002</c:v>
                </c:pt>
                <c:pt idx="39">
                  <c:v>2.190941</c:v>
                </c:pt>
                <c:pt idx="40">
                  <c:v>2.2164830000000002</c:v>
                </c:pt>
                <c:pt idx="41">
                  <c:v>2.2425709999999999</c:v>
                </c:pt>
                <c:pt idx="42">
                  <c:v>2.2681550000000001</c:v>
                </c:pt>
                <c:pt idx="43">
                  <c:v>2.2919649999999998</c:v>
                </c:pt>
                <c:pt idx="44">
                  <c:v>2.3133029999999999</c:v>
                </c:pt>
                <c:pt idx="45">
                  <c:v>2.3308840000000002</c:v>
                </c:pt>
                <c:pt idx="46">
                  <c:v>2.3433890000000002</c:v>
                </c:pt>
                <c:pt idx="47">
                  <c:v>2.3497599999999998</c:v>
                </c:pt>
                <c:pt idx="48">
                  <c:v>2.3504649999999998</c:v>
                </c:pt>
                <c:pt idx="49">
                  <c:v>2.3492670000000002</c:v>
                </c:pt>
                <c:pt idx="50">
                  <c:v>2.3453659999999998</c:v>
                </c:pt>
                <c:pt idx="51">
                  <c:v>2.340087</c:v>
                </c:pt>
                <c:pt idx="52">
                  <c:v>2.333901</c:v>
                </c:pt>
                <c:pt idx="53">
                  <c:v>2.3272430000000002</c:v>
                </c:pt>
                <c:pt idx="54">
                  <c:v>2.3204530000000001</c:v>
                </c:pt>
                <c:pt idx="55">
                  <c:v>2.3139850000000002</c:v>
                </c:pt>
                <c:pt idx="56">
                  <c:v>2.3076249999999998</c:v>
                </c:pt>
                <c:pt idx="57">
                  <c:v>2.3014809999999999</c:v>
                </c:pt>
                <c:pt idx="58">
                  <c:v>2.2949679999999999</c:v>
                </c:pt>
                <c:pt idx="59">
                  <c:v>2.2882319999999998</c:v>
                </c:pt>
                <c:pt idx="60">
                  <c:v>2.2813509999999999</c:v>
                </c:pt>
                <c:pt idx="61">
                  <c:v>2.2743869999999999</c:v>
                </c:pt>
                <c:pt idx="62">
                  <c:v>2.2673869999999998</c:v>
                </c:pt>
                <c:pt idx="63">
                  <c:v>2.2603740000000001</c:v>
                </c:pt>
                <c:pt idx="64">
                  <c:v>2.2535769999999999</c:v>
                </c:pt>
                <c:pt idx="65">
                  <c:v>2.246864</c:v>
                </c:pt>
                <c:pt idx="66">
                  <c:v>2.2403580000000001</c:v>
                </c:pt>
                <c:pt idx="67">
                  <c:v>2.2339150000000001</c:v>
                </c:pt>
                <c:pt idx="68">
                  <c:v>2.2277499999999999</c:v>
                </c:pt>
                <c:pt idx="69">
                  <c:v>2.22173</c:v>
                </c:pt>
                <c:pt idx="70">
                  <c:v>2.2159960000000001</c:v>
                </c:pt>
                <c:pt idx="71">
                  <c:v>2.2104059999999999</c:v>
                </c:pt>
                <c:pt idx="72">
                  <c:v>2.205012</c:v>
                </c:pt>
                <c:pt idx="73">
                  <c:v>2.1997520000000002</c:v>
                </c:pt>
                <c:pt idx="74">
                  <c:v>2.19434</c:v>
                </c:pt>
                <c:pt idx="75">
                  <c:v>2.188974</c:v>
                </c:pt>
                <c:pt idx="76">
                  <c:v>2.1837399999999998</c:v>
                </c:pt>
                <c:pt idx="77">
                  <c:v>2.1785890000000001</c:v>
                </c:pt>
                <c:pt idx="78">
                  <c:v>2.1737150000000001</c:v>
                </c:pt>
                <c:pt idx="79">
                  <c:v>2.1690040000000002</c:v>
                </c:pt>
                <c:pt idx="80">
                  <c:v>2.163977</c:v>
                </c:pt>
                <c:pt idx="81">
                  <c:v>2.1588189999999998</c:v>
                </c:pt>
                <c:pt idx="82">
                  <c:v>2.153629</c:v>
                </c:pt>
                <c:pt idx="83">
                  <c:v>2.1485059999999998</c:v>
                </c:pt>
                <c:pt idx="84">
                  <c:v>2.143634</c:v>
                </c:pt>
                <c:pt idx="85">
                  <c:v>2.138979</c:v>
                </c:pt>
                <c:pt idx="86">
                  <c:v>2.1344129999999999</c:v>
                </c:pt>
                <c:pt idx="87">
                  <c:v>2.130916</c:v>
                </c:pt>
                <c:pt idx="88">
                  <c:v>2.1282160000000001</c:v>
                </c:pt>
                <c:pt idx="89">
                  <c:v>2.1284290000000001</c:v>
                </c:pt>
                <c:pt idx="90">
                  <c:v>2.1294979999999999</c:v>
                </c:pt>
                <c:pt idx="91">
                  <c:v>2.1310099999999998</c:v>
                </c:pt>
                <c:pt idx="92">
                  <c:v>2.1327639999999999</c:v>
                </c:pt>
                <c:pt idx="93">
                  <c:v>2.1346799999999999</c:v>
                </c:pt>
                <c:pt idx="94">
                  <c:v>2.1367660000000002</c:v>
                </c:pt>
                <c:pt idx="95">
                  <c:v>2.139259</c:v>
                </c:pt>
                <c:pt idx="96">
                  <c:v>2.1422840000000001</c:v>
                </c:pt>
                <c:pt idx="97">
                  <c:v>2.1450740000000001</c:v>
                </c:pt>
                <c:pt idx="98">
                  <c:v>2.151062</c:v>
                </c:pt>
                <c:pt idx="99">
                  <c:v>2.1562600000000001</c:v>
                </c:pt>
                <c:pt idx="100">
                  <c:v>2.1643490000000001</c:v>
                </c:pt>
                <c:pt idx="101">
                  <c:v>2.176768</c:v>
                </c:pt>
                <c:pt idx="102">
                  <c:v>2.194124</c:v>
                </c:pt>
                <c:pt idx="103">
                  <c:v>2.216399</c:v>
                </c:pt>
                <c:pt idx="104">
                  <c:v>2.2433999999999998</c:v>
                </c:pt>
                <c:pt idx="105">
                  <c:v>2.2755369999999999</c:v>
                </c:pt>
                <c:pt idx="106">
                  <c:v>2.3127939999999998</c:v>
                </c:pt>
                <c:pt idx="107">
                  <c:v>2.3547060000000002</c:v>
                </c:pt>
                <c:pt idx="108">
                  <c:v>2.3965709999999998</c:v>
                </c:pt>
                <c:pt idx="109">
                  <c:v>2.4402740000000001</c:v>
                </c:pt>
                <c:pt idx="110">
                  <c:v>2.4835940000000001</c:v>
                </c:pt>
                <c:pt idx="111">
                  <c:v>2.5252180000000002</c:v>
                </c:pt>
                <c:pt idx="112">
                  <c:v>2.5634420000000002</c:v>
                </c:pt>
                <c:pt idx="113">
                  <c:v>2.5979209999999999</c:v>
                </c:pt>
                <c:pt idx="114">
                  <c:v>2.6291129999999998</c:v>
                </c:pt>
                <c:pt idx="115">
                  <c:v>2.656282</c:v>
                </c:pt>
                <c:pt idx="116">
                  <c:v>2.6795580000000001</c:v>
                </c:pt>
                <c:pt idx="117">
                  <c:v>2.699265</c:v>
                </c:pt>
                <c:pt idx="118">
                  <c:v>2.7180089999999999</c:v>
                </c:pt>
                <c:pt idx="119">
                  <c:v>2.7353390000000002</c:v>
                </c:pt>
                <c:pt idx="120">
                  <c:v>2.7516970000000001</c:v>
                </c:pt>
                <c:pt idx="121">
                  <c:v>2.7667440000000001</c:v>
                </c:pt>
                <c:pt idx="122">
                  <c:v>2.7821500000000001</c:v>
                </c:pt>
                <c:pt idx="123">
                  <c:v>2.7975439999999998</c:v>
                </c:pt>
                <c:pt idx="124">
                  <c:v>2.812611</c:v>
                </c:pt>
                <c:pt idx="125">
                  <c:v>2.8272750000000002</c:v>
                </c:pt>
                <c:pt idx="126">
                  <c:v>2.841151</c:v>
                </c:pt>
                <c:pt idx="127">
                  <c:v>2.8535330000000001</c:v>
                </c:pt>
                <c:pt idx="128">
                  <c:v>2.862276</c:v>
                </c:pt>
                <c:pt idx="129">
                  <c:v>2.867747</c:v>
                </c:pt>
                <c:pt idx="130">
                  <c:v>2.8704529999999999</c:v>
                </c:pt>
                <c:pt idx="131">
                  <c:v>2.8709509999999998</c:v>
                </c:pt>
                <c:pt idx="132">
                  <c:v>2.868671</c:v>
                </c:pt>
                <c:pt idx="133">
                  <c:v>2.8644470000000002</c:v>
                </c:pt>
                <c:pt idx="134">
                  <c:v>2.858161</c:v>
                </c:pt>
                <c:pt idx="135">
                  <c:v>2.8503579999999999</c:v>
                </c:pt>
                <c:pt idx="136">
                  <c:v>2.8404950000000002</c:v>
                </c:pt>
                <c:pt idx="137">
                  <c:v>2.8258239999999999</c:v>
                </c:pt>
                <c:pt idx="138">
                  <c:v>2.8077380000000001</c:v>
                </c:pt>
                <c:pt idx="139">
                  <c:v>2.786438</c:v>
                </c:pt>
                <c:pt idx="140">
                  <c:v>2.7617500000000001</c:v>
                </c:pt>
                <c:pt idx="141">
                  <c:v>2.7336649999999998</c:v>
                </c:pt>
                <c:pt idx="142">
                  <c:v>2.7026210000000002</c:v>
                </c:pt>
                <c:pt idx="143">
                  <c:v>2.6689210000000001</c:v>
                </c:pt>
                <c:pt idx="144">
                  <c:v>2.6329319999999998</c:v>
                </c:pt>
                <c:pt idx="145">
                  <c:v>2.5948329999999999</c:v>
                </c:pt>
                <c:pt idx="146">
                  <c:v>2.5552760000000001</c:v>
                </c:pt>
                <c:pt idx="147">
                  <c:v>2.5178430000000001</c:v>
                </c:pt>
                <c:pt idx="148">
                  <c:v>2.482361</c:v>
                </c:pt>
                <c:pt idx="149">
                  <c:v>2.44902</c:v>
                </c:pt>
                <c:pt idx="150">
                  <c:v>2.4180320000000002</c:v>
                </c:pt>
                <c:pt idx="151">
                  <c:v>2.3892799999999998</c:v>
                </c:pt>
                <c:pt idx="152">
                  <c:v>2.3625150000000001</c:v>
                </c:pt>
                <c:pt idx="153">
                  <c:v>2.3378540000000001</c:v>
                </c:pt>
                <c:pt idx="154">
                  <c:v>2.3153389999999998</c:v>
                </c:pt>
                <c:pt idx="155">
                  <c:v>2.2948689999999998</c:v>
                </c:pt>
                <c:pt idx="156">
                  <c:v>2.2764880000000001</c:v>
                </c:pt>
                <c:pt idx="157">
                  <c:v>2.2600790000000002</c:v>
                </c:pt>
                <c:pt idx="158">
                  <c:v>2.2452749999999999</c:v>
                </c:pt>
                <c:pt idx="159">
                  <c:v>2.231967</c:v>
                </c:pt>
                <c:pt idx="160">
                  <c:v>2.220119</c:v>
                </c:pt>
                <c:pt idx="161">
                  <c:v>2.2097720000000001</c:v>
                </c:pt>
                <c:pt idx="162">
                  <c:v>2.201406</c:v>
                </c:pt>
                <c:pt idx="163">
                  <c:v>2.1946590000000001</c:v>
                </c:pt>
                <c:pt idx="164">
                  <c:v>2.1891250000000002</c:v>
                </c:pt>
                <c:pt idx="165">
                  <c:v>2.1842820000000001</c:v>
                </c:pt>
                <c:pt idx="166">
                  <c:v>2.1801409999999999</c:v>
                </c:pt>
                <c:pt idx="167">
                  <c:v>2.1766709999999998</c:v>
                </c:pt>
                <c:pt idx="168">
                  <c:v>2.1736879999999998</c:v>
                </c:pt>
                <c:pt idx="169">
                  <c:v>2.171192</c:v>
                </c:pt>
                <c:pt idx="170">
                  <c:v>2.1690170000000002</c:v>
                </c:pt>
                <c:pt idx="171">
                  <c:v>2.1673200000000001</c:v>
                </c:pt>
                <c:pt idx="172">
                  <c:v>2.1653319999999998</c:v>
                </c:pt>
                <c:pt idx="173">
                  <c:v>2.1630820000000002</c:v>
                </c:pt>
                <c:pt idx="174">
                  <c:v>2.1607189999999998</c:v>
                </c:pt>
                <c:pt idx="175">
                  <c:v>2.158293</c:v>
                </c:pt>
                <c:pt idx="176">
                  <c:v>2.1556479999999998</c:v>
                </c:pt>
                <c:pt idx="177">
                  <c:v>2.1528149999999999</c:v>
                </c:pt>
                <c:pt idx="178">
                  <c:v>2.1500089999999998</c:v>
                </c:pt>
                <c:pt idx="179">
                  <c:v>2.147024</c:v>
                </c:pt>
                <c:pt idx="180">
                  <c:v>2.1440160000000001</c:v>
                </c:pt>
                <c:pt idx="181">
                  <c:v>2.14093</c:v>
                </c:pt>
                <c:pt idx="182">
                  <c:v>2.1378870000000001</c:v>
                </c:pt>
                <c:pt idx="183">
                  <c:v>2.1348910000000001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8A-A240-8692-F1AE1CA49A0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0.76925200000000005</c:v>
                </c:pt>
                <c:pt idx="1">
                  <c:v>1.5378590000000001</c:v>
                </c:pt>
                <c:pt idx="2">
                  <c:v>2.3063220000000002</c:v>
                </c:pt>
                <c:pt idx="3">
                  <c:v>3.0745740000000001</c:v>
                </c:pt>
                <c:pt idx="4">
                  <c:v>3.8425069999999999</c:v>
                </c:pt>
                <c:pt idx="5">
                  <c:v>4.610112</c:v>
                </c:pt>
                <c:pt idx="6">
                  <c:v>5.377427</c:v>
                </c:pt>
                <c:pt idx="7">
                  <c:v>6.144552</c:v>
                </c:pt>
                <c:pt idx="8">
                  <c:v>6.911581</c:v>
                </c:pt>
                <c:pt idx="9">
                  <c:v>7.6786139999999996</c:v>
                </c:pt>
                <c:pt idx="10">
                  <c:v>7.6761780000000002</c:v>
                </c:pt>
                <c:pt idx="11">
                  <c:v>7.6740789999999999</c:v>
                </c:pt>
                <c:pt idx="12">
                  <c:v>7.6718140000000004</c:v>
                </c:pt>
                <c:pt idx="13">
                  <c:v>7.6678870000000003</c:v>
                </c:pt>
                <c:pt idx="14">
                  <c:v>7.6600859999999997</c:v>
                </c:pt>
                <c:pt idx="15">
                  <c:v>7.6463380000000001</c:v>
                </c:pt>
                <c:pt idx="16">
                  <c:v>7.6290250000000004</c:v>
                </c:pt>
                <c:pt idx="17">
                  <c:v>7.608333</c:v>
                </c:pt>
                <c:pt idx="18">
                  <c:v>7.5862749999999997</c:v>
                </c:pt>
                <c:pt idx="19">
                  <c:v>7.564381</c:v>
                </c:pt>
                <c:pt idx="20">
                  <c:v>7.5432779999999999</c:v>
                </c:pt>
                <c:pt idx="21">
                  <c:v>7.5226470000000001</c:v>
                </c:pt>
                <c:pt idx="22">
                  <c:v>7.5021990000000001</c:v>
                </c:pt>
                <c:pt idx="23">
                  <c:v>7.4828659999999996</c:v>
                </c:pt>
                <c:pt idx="24">
                  <c:v>7.4671570000000003</c:v>
                </c:pt>
                <c:pt idx="25">
                  <c:v>7.4574730000000002</c:v>
                </c:pt>
                <c:pt idx="26">
                  <c:v>7.452083</c:v>
                </c:pt>
                <c:pt idx="27">
                  <c:v>7.4508320000000001</c:v>
                </c:pt>
                <c:pt idx="28">
                  <c:v>7.4513360000000004</c:v>
                </c:pt>
                <c:pt idx="29">
                  <c:v>7.4515000000000002</c:v>
                </c:pt>
                <c:pt idx="30">
                  <c:v>7.4512010000000002</c:v>
                </c:pt>
                <c:pt idx="31">
                  <c:v>7.4509460000000001</c:v>
                </c:pt>
                <c:pt idx="32">
                  <c:v>7.450996</c:v>
                </c:pt>
                <c:pt idx="33">
                  <c:v>7.4517899999999999</c:v>
                </c:pt>
                <c:pt idx="34">
                  <c:v>7.4532889999999998</c:v>
                </c:pt>
                <c:pt idx="35">
                  <c:v>7.4552909999999999</c:v>
                </c:pt>
                <c:pt idx="36">
                  <c:v>7.4573109999999998</c:v>
                </c:pt>
                <c:pt idx="37">
                  <c:v>7.4595010000000004</c:v>
                </c:pt>
                <c:pt idx="38">
                  <c:v>7.4623970000000002</c:v>
                </c:pt>
                <c:pt idx="39">
                  <c:v>7.4669210000000001</c:v>
                </c:pt>
                <c:pt idx="40">
                  <c:v>7.4728709999999996</c:v>
                </c:pt>
                <c:pt idx="41">
                  <c:v>7.4801089999999997</c:v>
                </c:pt>
                <c:pt idx="42">
                  <c:v>7.4885130000000002</c:v>
                </c:pt>
                <c:pt idx="43">
                  <c:v>7.4981780000000002</c:v>
                </c:pt>
                <c:pt idx="44">
                  <c:v>7.5090009999999996</c:v>
                </c:pt>
                <c:pt idx="45">
                  <c:v>7.5206840000000001</c:v>
                </c:pt>
                <c:pt idx="46">
                  <c:v>7.5326769999999996</c:v>
                </c:pt>
                <c:pt idx="47">
                  <c:v>7.5443559999999996</c:v>
                </c:pt>
                <c:pt idx="48">
                  <c:v>7.5563960000000003</c:v>
                </c:pt>
                <c:pt idx="49">
                  <c:v>7.5684579999999997</c:v>
                </c:pt>
                <c:pt idx="50">
                  <c:v>7.5797090000000003</c:v>
                </c:pt>
                <c:pt idx="51">
                  <c:v>7.5899700000000001</c:v>
                </c:pt>
                <c:pt idx="52">
                  <c:v>7.5991850000000003</c:v>
                </c:pt>
                <c:pt idx="53">
                  <c:v>7.6074950000000001</c:v>
                </c:pt>
                <c:pt idx="54">
                  <c:v>7.6148429999999996</c:v>
                </c:pt>
                <c:pt idx="55">
                  <c:v>7.6212330000000001</c:v>
                </c:pt>
                <c:pt idx="56">
                  <c:v>7.6269130000000001</c:v>
                </c:pt>
                <c:pt idx="57">
                  <c:v>7.632212</c:v>
                </c:pt>
                <c:pt idx="58">
                  <c:v>7.6362009999999998</c:v>
                </c:pt>
                <c:pt idx="59">
                  <c:v>7.6386849999999997</c:v>
                </c:pt>
                <c:pt idx="60">
                  <c:v>7.6403549999999996</c:v>
                </c:pt>
                <c:pt idx="61">
                  <c:v>7.6414350000000004</c:v>
                </c:pt>
                <c:pt idx="62">
                  <c:v>7.6420500000000002</c:v>
                </c:pt>
                <c:pt idx="63">
                  <c:v>7.6422020000000002</c:v>
                </c:pt>
                <c:pt idx="64">
                  <c:v>7.6419610000000002</c:v>
                </c:pt>
                <c:pt idx="65">
                  <c:v>7.6414710000000001</c:v>
                </c:pt>
                <c:pt idx="66">
                  <c:v>7.640822</c:v>
                </c:pt>
                <c:pt idx="67">
                  <c:v>7.6399850000000002</c:v>
                </c:pt>
                <c:pt idx="68">
                  <c:v>7.6389300000000002</c:v>
                </c:pt>
                <c:pt idx="69">
                  <c:v>7.6376480000000004</c:v>
                </c:pt>
                <c:pt idx="70">
                  <c:v>7.6361650000000001</c:v>
                </c:pt>
                <c:pt idx="71">
                  <c:v>7.6346069999999999</c:v>
                </c:pt>
                <c:pt idx="72">
                  <c:v>7.6332089999999999</c:v>
                </c:pt>
                <c:pt idx="73">
                  <c:v>7.6317820000000003</c:v>
                </c:pt>
                <c:pt idx="74">
                  <c:v>7.63056</c:v>
                </c:pt>
                <c:pt idx="75">
                  <c:v>7.6295679999999999</c:v>
                </c:pt>
                <c:pt idx="76">
                  <c:v>7.6290310000000003</c:v>
                </c:pt>
                <c:pt idx="77">
                  <c:v>7.628679</c:v>
                </c:pt>
                <c:pt idx="78">
                  <c:v>7.6287830000000003</c:v>
                </c:pt>
                <c:pt idx="79">
                  <c:v>7.6294940000000002</c:v>
                </c:pt>
                <c:pt idx="80">
                  <c:v>7.630706</c:v>
                </c:pt>
                <c:pt idx="81">
                  <c:v>7.6322010000000002</c:v>
                </c:pt>
                <c:pt idx="82">
                  <c:v>7.633921</c:v>
                </c:pt>
                <c:pt idx="83">
                  <c:v>7.6359700000000004</c:v>
                </c:pt>
                <c:pt idx="84">
                  <c:v>7.63809</c:v>
                </c:pt>
                <c:pt idx="85">
                  <c:v>7.6403449999999999</c:v>
                </c:pt>
                <c:pt idx="86">
                  <c:v>7.6416029999999999</c:v>
                </c:pt>
                <c:pt idx="87">
                  <c:v>7.641356</c:v>
                </c:pt>
                <c:pt idx="88">
                  <c:v>7.6361990000000004</c:v>
                </c:pt>
                <c:pt idx="89">
                  <c:v>7.6251480000000003</c:v>
                </c:pt>
                <c:pt idx="90">
                  <c:v>7.6102759999999998</c:v>
                </c:pt>
                <c:pt idx="91">
                  <c:v>7.5928459999999998</c:v>
                </c:pt>
                <c:pt idx="92">
                  <c:v>7.5703500000000004</c:v>
                </c:pt>
                <c:pt idx="93">
                  <c:v>7.5430299999999999</c:v>
                </c:pt>
                <c:pt idx="94">
                  <c:v>7.5120129999999996</c:v>
                </c:pt>
                <c:pt idx="95">
                  <c:v>7.4786409999999997</c:v>
                </c:pt>
                <c:pt idx="96">
                  <c:v>7.4462489999999999</c:v>
                </c:pt>
                <c:pt idx="97">
                  <c:v>7.415889</c:v>
                </c:pt>
                <c:pt idx="98">
                  <c:v>7.3924409999999998</c:v>
                </c:pt>
                <c:pt idx="99">
                  <c:v>7.3766559999999997</c:v>
                </c:pt>
                <c:pt idx="100">
                  <c:v>7.366098</c:v>
                </c:pt>
                <c:pt idx="101">
                  <c:v>7.3594910000000002</c:v>
                </c:pt>
                <c:pt idx="102">
                  <c:v>7.3592219999999999</c:v>
                </c:pt>
                <c:pt idx="103">
                  <c:v>7.3651720000000003</c:v>
                </c:pt>
                <c:pt idx="104">
                  <c:v>7.3758660000000003</c:v>
                </c:pt>
                <c:pt idx="105">
                  <c:v>7.3900699999999997</c:v>
                </c:pt>
                <c:pt idx="106">
                  <c:v>7.4050900000000004</c:v>
                </c:pt>
                <c:pt idx="107">
                  <c:v>7.4208220000000003</c:v>
                </c:pt>
                <c:pt idx="108">
                  <c:v>7.4358190000000004</c:v>
                </c:pt>
                <c:pt idx="109">
                  <c:v>7.4501869999999997</c:v>
                </c:pt>
                <c:pt idx="110">
                  <c:v>7.4643259999999998</c:v>
                </c:pt>
                <c:pt idx="111">
                  <c:v>7.4772550000000004</c:v>
                </c:pt>
                <c:pt idx="112">
                  <c:v>7.4888009999999996</c:v>
                </c:pt>
                <c:pt idx="113">
                  <c:v>7.4992369999999999</c:v>
                </c:pt>
                <c:pt idx="114">
                  <c:v>7.5092549999999996</c:v>
                </c:pt>
                <c:pt idx="115">
                  <c:v>7.5184030000000002</c:v>
                </c:pt>
                <c:pt idx="116">
                  <c:v>7.5266440000000001</c:v>
                </c:pt>
                <c:pt idx="117">
                  <c:v>7.5338760000000002</c:v>
                </c:pt>
                <c:pt idx="118">
                  <c:v>7.5403549999999999</c:v>
                </c:pt>
                <c:pt idx="119">
                  <c:v>7.5460180000000001</c:v>
                </c:pt>
                <c:pt idx="120">
                  <c:v>7.5508889999999997</c:v>
                </c:pt>
                <c:pt idx="121">
                  <c:v>7.5560780000000003</c:v>
                </c:pt>
                <c:pt idx="122">
                  <c:v>7.5614299999999997</c:v>
                </c:pt>
                <c:pt idx="123">
                  <c:v>7.5664379999999998</c:v>
                </c:pt>
                <c:pt idx="124">
                  <c:v>7.5704890000000002</c:v>
                </c:pt>
                <c:pt idx="125">
                  <c:v>7.57376</c:v>
                </c:pt>
                <c:pt idx="126">
                  <c:v>7.5766169999999997</c:v>
                </c:pt>
                <c:pt idx="127">
                  <c:v>7.579097</c:v>
                </c:pt>
                <c:pt idx="128">
                  <c:v>7.5807859999999998</c:v>
                </c:pt>
                <c:pt idx="129">
                  <c:v>7.5818510000000003</c:v>
                </c:pt>
                <c:pt idx="130">
                  <c:v>7.5823369999999999</c:v>
                </c:pt>
                <c:pt idx="131">
                  <c:v>7.5822649999999996</c:v>
                </c:pt>
                <c:pt idx="132">
                  <c:v>7.5818219999999998</c:v>
                </c:pt>
                <c:pt idx="133">
                  <c:v>7.5810789999999999</c:v>
                </c:pt>
                <c:pt idx="134">
                  <c:v>7.5801569999999998</c:v>
                </c:pt>
                <c:pt idx="135">
                  <c:v>7.5791009999999996</c:v>
                </c:pt>
                <c:pt idx="136">
                  <c:v>7.5777619999999999</c:v>
                </c:pt>
                <c:pt idx="137">
                  <c:v>7.5761079999999996</c:v>
                </c:pt>
                <c:pt idx="138">
                  <c:v>7.5740629999999998</c:v>
                </c:pt>
                <c:pt idx="139">
                  <c:v>7.5716409999999996</c:v>
                </c:pt>
                <c:pt idx="140">
                  <c:v>7.5685229999999999</c:v>
                </c:pt>
                <c:pt idx="141">
                  <c:v>7.5642839999999998</c:v>
                </c:pt>
                <c:pt idx="142">
                  <c:v>7.5595169999999996</c:v>
                </c:pt>
                <c:pt idx="143">
                  <c:v>7.5549150000000003</c:v>
                </c:pt>
                <c:pt idx="144">
                  <c:v>7.5505380000000004</c:v>
                </c:pt>
                <c:pt idx="145">
                  <c:v>7.5465980000000004</c:v>
                </c:pt>
                <c:pt idx="146">
                  <c:v>7.5432880000000004</c:v>
                </c:pt>
                <c:pt idx="147">
                  <c:v>7.5406240000000002</c:v>
                </c:pt>
                <c:pt idx="148">
                  <c:v>7.538589</c:v>
                </c:pt>
                <c:pt idx="149">
                  <c:v>7.537153</c:v>
                </c:pt>
                <c:pt idx="150">
                  <c:v>7.5368000000000004</c:v>
                </c:pt>
                <c:pt idx="151">
                  <c:v>7.5379750000000003</c:v>
                </c:pt>
                <c:pt idx="152">
                  <c:v>7.5403520000000004</c:v>
                </c:pt>
                <c:pt idx="153">
                  <c:v>7.5434619999999999</c:v>
                </c:pt>
                <c:pt idx="154">
                  <c:v>7.547472</c:v>
                </c:pt>
                <c:pt idx="155">
                  <c:v>7.5523110000000004</c:v>
                </c:pt>
                <c:pt idx="156">
                  <c:v>7.5575150000000004</c:v>
                </c:pt>
                <c:pt idx="157">
                  <c:v>7.5626790000000002</c:v>
                </c:pt>
                <c:pt idx="158">
                  <c:v>7.5677580000000004</c:v>
                </c:pt>
                <c:pt idx="159">
                  <c:v>7.5725819999999997</c:v>
                </c:pt>
                <c:pt idx="160">
                  <c:v>7.5765940000000001</c:v>
                </c:pt>
                <c:pt idx="161">
                  <c:v>7.5797530000000002</c:v>
                </c:pt>
                <c:pt idx="162">
                  <c:v>7.5819919999999996</c:v>
                </c:pt>
                <c:pt idx="163">
                  <c:v>7.5834999999999999</c:v>
                </c:pt>
                <c:pt idx="164">
                  <c:v>7.5843530000000001</c:v>
                </c:pt>
                <c:pt idx="165">
                  <c:v>7.5843030000000002</c:v>
                </c:pt>
                <c:pt idx="166">
                  <c:v>7.583793</c:v>
                </c:pt>
                <c:pt idx="167">
                  <c:v>7.5832189999999997</c:v>
                </c:pt>
                <c:pt idx="168">
                  <c:v>7.5827210000000003</c:v>
                </c:pt>
                <c:pt idx="169">
                  <c:v>7.5824939999999996</c:v>
                </c:pt>
                <c:pt idx="170">
                  <c:v>7.5829829999999996</c:v>
                </c:pt>
                <c:pt idx="171">
                  <c:v>7.5840120000000004</c:v>
                </c:pt>
                <c:pt idx="172">
                  <c:v>7.5850939999999998</c:v>
                </c:pt>
                <c:pt idx="173">
                  <c:v>7.5860789999999998</c:v>
                </c:pt>
                <c:pt idx="174">
                  <c:v>7.586862</c:v>
                </c:pt>
                <c:pt idx="175">
                  <c:v>7.5876929999999998</c:v>
                </c:pt>
                <c:pt idx="176">
                  <c:v>7.5885559999999996</c:v>
                </c:pt>
                <c:pt idx="177">
                  <c:v>7.5894349999999999</c:v>
                </c:pt>
                <c:pt idx="178">
                  <c:v>7.5903119999999999</c:v>
                </c:pt>
                <c:pt idx="179">
                  <c:v>7.5910019999999996</c:v>
                </c:pt>
                <c:pt idx="180">
                  <c:v>7.5914380000000001</c:v>
                </c:pt>
                <c:pt idx="181">
                  <c:v>7.5917510000000004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8A-A240-8692-F1AE1CA4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-3.2481000000000003E-2</c:v>
                </c:pt>
                <c:pt idx="1">
                  <c:v>-6.4962000000000006E-2</c:v>
                </c:pt>
                <c:pt idx="2">
                  <c:v>-9.7442000000000001E-2</c:v>
                </c:pt>
                <c:pt idx="3">
                  <c:v>-0.12992300000000001</c:v>
                </c:pt>
                <c:pt idx="4">
                  <c:v>-0.16240399999999999</c:v>
                </c:pt>
                <c:pt idx="5">
                  <c:v>-0.194885</c:v>
                </c:pt>
                <c:pt idx="6">
                  <c:v>-0.227294</c:v>
                </c:pt>
                <c:pt idx="7">
                  <c:v>-0.259573</c:v>
                </c:pt>
                <c:pt idx="8">
                  <c:v>-0.29167100000000001</c:v>
                </c:pt>
                <c:pt idx="9">
                  <c:v>-0.323548</c:v>
                </c:pt>
                <c:pt idx="10">
                  <c:v>-0.322689</c:v>
                </c:pt>
                <c:pt idx="11">
                  <c:v>-0.32154700000000003</c:v>
                </c:pt>
                <c:pt idx="12">
                  <c:v>-0.32009900000000002</c:v>
                </c:pt>
                <c:pt idx="13">
                  <c:v>-0.31832700000000003</c:v>
                </c:pt>
                <c:pt idx="14">
                  <c:v>-0.316216</c:v>
                </c:pt>
                <c:pt idx="15">
                  <c:v>-0.31375599999999998</c:v>
                </c:pt>
                <c:pt idx="16">
                  <c:v>-0.31100800000000001</c:v>
                </c:pt>
                <c:pt idx="17">
                  <c:v>-0.31079099999999998</c:v>
                </c:pt>
                <c:pt idx="18">
                  <c:v>-0.31094500000000003</c:v>
                </c:pt>
                <c:pt idx="19">
                  <c:v>-0.31101299999999998</c:v>
                </c:pt>
                <c:pt idx="20">
                  <c:v>-0.31107899999999999</c:v>
                </c:pt>
                <c:pt idx="21">
                  <c:v>-0.311143</c:v>
                </c:pt>
                <c:pt idx="22">
                  <c:v>-0.31231100000000001</c:v>
                </c:pt>
                <c:pt idx="23">
                  <c:v>-0.31389699999999998</c:v>
                </c:pt>
                <c:pt idx="24">
                  <c:v>-0.315855</c:v>
                </c:pt>
                <c:pt idx="25">
                  <c:v>-0.31816800000000001</c:v>
                </c:pt>
                <c:pt idx="26">
                  <c:v>-0.32084099999999999</c:v>
                </c:pt>
                <c:pt idx="27">
                  <c:v>-0.32111000000000001</c:v>
                </c:pt>
                <c:pt idx="28">
                  <c:v>-0.32105899999999998</c:v>
                </c:pt>
                <c:pt idx="29">
                  <c:v>-0.32120799999999999</c:v>
                </c:pt>
                <c:pt idx="30">
                  <c:v>-0.32145200000000002</c:v>
                </c:pt>
                <c:pt idx="31">
                  <c:v>-0.32177499999999998</c:v>
                </c:pt>
                <c:pt idx="32">
                  <c:v>-0.32178699999999999</c:v>
                </c:pt>
                <c:pt idx="33">
                  <c:v>-0.32178699999999999</c:v>
                </c:pt>
                <c:pt idx="34">
                  <c:v>-0.32178000000000001</c:v>
                </c:pt>
                <c:pt idx="35">
                  <c:v>-0.32158100000000001</c:v>
                </c:pt>
                <c:pt idx="36">
                  <c:v>-0.32122400000000001</c:v>
                </c:pt>
                <c:pt idx="37">
                  <c:v>-0.32066899999999998</c:v>
                </c:pt>
                <c:pt idx="38">
                  <c:v>-0.32000499999999998</c:v>
                </c:pt>
                <c:pt idx="39">
                  <c:v>-0.32010499999999997</c:v>
                </c:pt>
                <c:pt idx="40">
                  <c:v>-0.32046200000000002</c:v>
                </c:pt>
                <c:pt idx="41">
                  <c:v>-0.32105800000000001</c:v>
                </c:pt>
                <c:pt idx="42">
                  <c:v>-0.32117499999999999</c:v>
                </c:pt>
                <c:pt idx="43">
                  <c:v>-0.32104199999999999</c:v>
                </c:pt>
                <c:pt idx="44">
                  <c:v>-0.320739</c:v>
                </c:pt>
                <c:pt idx="45">
                  <c:v>-0.320436</c:v>
                </c:pt>
                <c:pt idx="46">
                  <c:v>-0.32006200000000001</c:v>
                </c:pt>
                <c:pt idx="47">
                  <c:v>-0.319629</c:v>
                </c:pt>
                <c:pt idx="48">
                  <c:v>-0.31914799999999999</c:v>
                </c:pt>
                <c:pt idx="49">
                  <c:v>-0.31770500000000002</c:v>
                </c:pt>
                <c:pt idx="50">
                  <c:v>-0.31584099999999998</c:v>
                </c:pt>
                <c:pt idx="51">
                  <c:v>-0.31360300000000002</c:v>
                </c:pt>
                <c:pt idx="52">
                  <c:v>-0.31100899999999998</c:v>
                </c:pt>
                <c:pt idx="53">
                  <c:v>-0.30822699999999997</c:v>
                </c:pt>
                <c:pt idx="54">
                  <c:v>-0.30522100000000002</c:v>
                </c:pt>
                <c:pt idx="55">
                  <c:v>-0.30203600000000003</c:v>
                </c:pt>
                <c:pt idx="56">
                  <c:v>-0.298707</c:v>
                </c:pt>
                <c:pt idx="57">
                  <c:v>-0.295265</c:v>
                </c:pt>
                <c:pt idx="58">
                  <c:v>-0.29173700000000002</c:v>
                </c:pt>
                <c:pt idx="59">
                  <c:v>-0.28814299999999998</c:v>
                </c:pt>
                <c:pt idx="60">
                  <c:v>-0.28450300000000001</c:v>
                </c:pt>
                <c:pt idx="61">
                  <c:v>-0.28636600000000001</c:v>
                </c:pt>
                <c:pt idx="62">
                  <c:v>-0.28883999999999999</c:v>
                </c:pt>
                <c:pt idx="63">
                  <c:v>-0.291773</c:v>
                </c:pt>
                <c:pt idx="64">
                  <c:v>-0.29481600000000002</c:v>
                </c:pt>
                <c:pt idx="65">
                  <c:v>-0.298016</c:v>
                </c:pt>
                <c:pt idx="66">
                  <c:v>-0.30133900000000002</c:v>
                </c:pt>
                <c:pt idx="67">
                  <c:v>-0.304759</c:v>
                </c:pt>
                <c:pt idx="68">
                  <c:v>-0.30825200000000003</c:v>
                </c:pt>
                <c:pt idx="69">
                  <c:v>-0.31179800000000002</c:v>
                </c:pt>
                <c:pt idx="70">
                  <c:v>-0.31538100000000002</c:v>
                </c:pt>
                <c:pt idx="71">
                  <c:v>-0.31345299999999998</c:v>
                </c:pt>
                <c:pt idx="72">
                  <c:v>-0.31090800000000002</c:v>
                </c:pt>
                <c:pt idx="73">
                  <c:v>-0.30789800000000001</c:v>
                </c:pt>
                <c:pt idx="74">
                  <c:v>-0.30477500000000002</c:v>
                </c:pt>
                <c:pt idx="75">
                  <c:v>-0.30149100000000001</c:v>
                </c:pt>
                <c:pt idx="76">
                  <c:v>-0.29808200000000001</c:v>
                </c:pt>
                <c:pt idx="77">
                  <c:v>-0.294574</c:v>
                </c:pt>
                <c:pt idx="78">
                  <c:v>-0.290991</c:v>
                </c:pt>
                <c:pt idx="79">
                  <c:v>-0.287354</c:v>
                </c:pt>
                <c:pt idx="80">
                  <c:v>-0.28367900000000001</c:v>
                </c:pt>
                <c:pt idx="81">
                  <c:v>-0.27998099999999998</c:v>
                </c:pt>
                <c:pt idx="82">
                  <c:v>-0.27627099999999999</c:v>
                </c:pt>
                <c:pt idx="83">
                  <c:v>-0.27256000000000002</c:v>
                </c:pt>
                <c:pt idx="84">
                  <c:v>-0.26885599999999998</c:v>
                </c:pt>
                <c:pt idx="85">
                  <c:v>-0.26516499999999998</c:v>
                </c:pt>
                <c:pt idx="86">
                  <c:v>-0.261494</c:v>
                </c:pt>
                <c:pt idx="87">
                  <c:v>-0.25784800000000002</c:v>
                </c:pt>
                <c:pt idx="88">
                  <c:v>-0.25423099999999998</c:v>
                </c:pt>
                <c:pt idx="89">
                  <c:v>-0.25064500000000001</c:v>
                </c:pt>
                <c:pt idx="90">
                  <c:v>-0.24709400000000001</c:v>
                </c:pt>
                <c:pt idx="91">
                  <c:v>-0.24357899999999999</c:v>
                </c:pt>
                <c:pt idx="92">
                  <c:v>-0.24010300000000001</c:v>
                </c:pt>
                <c:pt idx="93">
                  <c:v>-0.23666699999999999</c:v>
                </c:pt>
                <c:pt idx="94">
                  <c:v>-0.23327200000000001</c:v>
                </c:pt>
                <c:pt idx="95">
                  <c:v>-0.22991800000000001</c:v>
                </c:pt>
                <c:pt idx="96">
                  <c:v>-0.226606</c:v>
                </c:pt>
                <c:pt idx="97">
                  <c:v>-0.22333700000000001</c:v>
                </c:pt>
                <c:pt idx="98">
                  <c:v>-0.220111</c:v>
                </c:pt>
                <c:pt idx="99">
                  <c:v>-0.21692800000000001</c:v>
                </c:pt>
                <c:pt idx="100">
                  <c:v>-0.21378800000000001</c:v>
                </c:pt>
                <c:pt idx="101">
                  <c:v>-0.21068999999999999</c:v>
                </c:pt>
                <c:pt idx="102">
                  <c:v>-0.20763499999999999</c:v>
                </c:pt>
                <c:pt idx="103">
                  <c:v>-0.204623</c:v>
                </c:pt>
                <c:pt idx="104">
                  <c:v>-0.201653</c:v>
                </c:pt>
                <c:pt idx="105">
                  <c:v>-0.19872400000000001</c:v>
                </c:pt>
                <c:pt idx="106">
                  <c:v>-0.19583700000000001</c:v>
                </c:pt>
                <c:pt idx="107">
                  <c:v>-0.19298999999999999</c:v>
                </c:pt>
                <c:pt idx="108">
                  <c:v>-0.19018399999999999</c:v>
                </c:pt>
                <c:pt idx="109">
                  <c:v>-0.187419</c:v>
                </c:pt>
                <c:pt idx="110">
                  <c:v>-0.184693</c:v>
                </c:pt>
                <c:pt idx="111">
                  <c:v>-0.182006</c:v>
                </c:pt>
                <c:pt idx="112">
                  <c:v>-0.17935699999999999</c:v>
                </c:pt>
                <c:pt idx="113">
                  <c:v>-0.17674699999999999</c:v>
                </c:pt>
                <c:pt idx="114">
                  <c:v>-0.174175</c:v>
                </c:pt>
                <c:pt idx="115">
                  <c:v>-0.17163900000000001</c:v>
                </c:pt>
                <c:pt idx="116">
                  <c:v>-0.16914100000000001</c:v>
                </c:pt>
                <c:pt idx="117">
                  <c:v>-0.16667799999999999</c:v>
                </c:pt>
                <c:pt idx="118">
                  <c:v>-0.16425100000000001</c:v>
                </c:pt>
                <c:pt idx="119">
                  <c:v>-0.16186</c:v>
                </c:pt>
                <c:pt idx="120">
                  <c:v>-0.15950300000000001</c:v>
                </c:pt>
                <c:pt idx="121">
                  <c:v>-0.15717999999999999</c:v>
                </c:pt>
                <c:pt idx="122">
                  <c:v>-0.172319</c:v>
                </c:pt>
                <c:pt idx="123">
                  <c:v>-0.18749099999999999</c:v>
                </c:pt>
                <c:pt idx="124">
                  <c:v>-0.20272899999999999</c:v>
                </c:pt>
                <c:pt idx="125">
                  <c:v>-0.21798799999999999</c:v>
                </c:pt>
                <c:pt idx="126">
                  <c:v>-0.233233</c:v>
                </c:pt>
                <c:pt idx="127">
                  <c:v>-0.24843000000000001</c:v>
                </c:pt>
                <c:pt idx="128">
                  <c:v>-0.26355600000000001</c:v>
                </c:pt>
                <c:pt idx="129">
                  <c:v>-0.278588</c:v>
                </c:pt>
                <c:pt idx="130">
                  <c:v>-0.29350900000000002</c:v>
                </c:pt>
                <c:pt idx="131">
                  <c:v>-0.30830400000000002</c:v>
                </c:pt>
                <c:pt idx="132">
                  <c:v>-0.305533</c:v>
                </c:pt>
                <c:pt idx="133">
                  <c:v>-0.30261500000000002</c:v>
                </c:pt>
                <c:pt idx="134">
                  <c:v>-0.299508</c:v>
                </c:pt>
                <c:pt idx="135">
                  <c:v>-0.29625000000000001</c:v>
                </c:pt>
                <c:pt idx="136">
                  <c:v>-0.29287400000000002</c:v>
                </c:pt>
                <c:pt idx="137">
                  <c:v>-0.28940500000000002</c:v>
                </c:pt>
                <c:pt idx="138">
                  <c:v>-0.28586600000000001</c:v>
                </c:pt>
                <c:pt idx="139">
                  <c:v>-0.282277</c:v>
                </c:pt>
                <c:pt idx="140">
                  <c:v>-0.27865400000000001</c:v>
                </c:pt>
                <c:pt idx="141">
                  <c:v>-0.27500999999999998</c:v>
                </c:pt>
                <c:pt idx="142">
                  <c:v>-0.27135599999999999</c:v>
                </c:pt>
                <c:pt idx="143">
                  <c:v>-0.267702</c:v>
                </c:pt>
                <c:pt idx="144">
                  <c:v>-0.26405699999999999</c:v>
                </c:pt>
                <c:pt idx="145">
                  <c:v>-0.26042700000000002</c:v>
                </c:pt>
                <c:pt idx="146">
                  <c:v>-0.25681700000000002</c:v>
                </c:pt>
                <c:pt idx="147">
                  <c:v>-0.25323099999999998</c:v>
                </c:pt>
                <c:pt idx="148">
                  <c:v>-0.24967500000000001</c:v>
                </c:pt>
                <c:pt idx="149">
                  <c:v>-0.24615000000000001</c:v>
                </c:pt>
                <c:pt idx="150">
                  <c:v>-0.24265999999999999</c:v>
                </c:pt>
                <c:pt idx="151">
                  <c:v>-0.239207</c:v>
                </c:pt>
                <c:pt idx="152">
                  <c:v>-0.235791</c:v>
                </c:pt>
                <c:pt idx="153">
                  <c:v>-0.23241500000000001</c:v>
                </c:pt>
                <c:pt idx="154">
                  <c:v>-0.229079</c:v>
                </c:pt>
                <c:pt idx="155">
                  <c:v>-0.22578500000000001</c:v>
                </c:pt>
                <c:pt idx="156">
                  <c:v>-0.22253200000000001</c:v>
                </c:pt>
                <c:pt idx="157">
                  <c:v>-0.21932099999999999</c:v>
                </c:pt>
                <c:pt idx="158">
                  <c:v>-0.21615200000000001</c:v>
                </c:pt>
                <c:pt idx="159">
                  <c:v>-0.22508700000000001</c:v>
                </c:pt>
                <c:pt idx="160">
                  <c:v>-0.23455799999999999</c:v>
                </c:pt>
                <c:pt idx="161">
                  <c:v>-0.244115</c:v>
                </c:pt>
                <c:pt idx="162">
                  <c:v>-0.25379600000000002</c:v>
                </c:pt>
                <c:pt idx="163">
                  <c:v>-0.26355899999999999</c:v>
                </c:pt>
                <c:pt idx="164">
                  <c:v>-0.273368</c:v>
                </c:pt>
                <c:pt idx="165">
                  <c:v>-0.28319499999999997</c:v>
                </c:pt>
                <c:pt idx="166">
                  <c:v>-0.293016</c:v>
                </c:pt>
                <c:pt idx="167">
                  <c:v>-0.30281000000000002</c:v>
                </c:pt>
                <c:pt idx="168">
                  <c:v>-0.31255899999999998</c:v>
                </c:pt>
                <c:pt idx="169">
                  <c:v>-0.31018800000000002</c:v>
                </c:pt>
                <c:pt idx="170">
                  <c:v>-0.307253</c:v>
                </c:pt>
                <c:pt idx="171">
                  <c:v>-0.30419499999999999</c:v>
                </c:pt>
                <c:pt idx="172">
                  <c:v>-0.30096699999999998</c:v>
                </c:pt>
                <c:pt idx="173">
                  <c:v>-0.29760399999999998</c:v>
                </c:pt>
                <c:pt idx="174">
                  <c:v>-0.29413699999999998</c:v>
                </c:pt>
                <c:pt idx="175">
                  <c:v>-0.29059000000000001</c:v>
                </c:pt>
                <c:pt idx="176">
                  <c:v>-0.28698299999999999</c:v>
                </c:pt>
                <c:pt idx="177">
                  <c:v>-0.28333399999999997</c:v>
                </c:pt>
                <c:pt idx="178">
                  <c:v>-0.27965899999999999</c:v>
                </c:pt>
                <c:pt idx="179">
                  <c:v>-0.27596799999999999</c:v>
                </c:pt>
                <c:pt idx="180">
                  <c:v>-0.27227400000000002</c:v>
                </c:pt>
                <c:pt idx="181">
                  <c:v>-0.26858500000000002</c:v>
                </c:pt>
                <c:pt idx="182">
                  <c:v>-0.26490799999999998</c:v>
                </c:pt>
                <c:pt idx="183">
                  <c:v>-0.26124799999999998</c:v>
                </c:pt>
                <c:pt idx="184">
                  <c:v>-0.25761200000000001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5-A340-9380-AF1C4EF0213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-3.2481000000000003E-2</c:v>
                </c:pt>
                <c:pt idx="21">
                  <c:v>-6.4962000000000006E-2</c:v>
                </c:pt>
                <c:pt idx="22">
                  <c:v>-9.7442000000000001E-2</c:v>
                </c:pt>
                <c:pt idx="23">
                  <c:v>-0.12992300000000001</c:v>
                </c:pt>
                <c:pt idx="24">
                  <c:v>-0.16240399999999999</c:v>
                </c:pt>
                <c:pt idx="25">
                  <c:v>-0.194885</c:v>
                </c:pt>
                <c:pt idx="26">
                  <c:v>-0.22736500000000001</c:v>
                </c:pt>
                <c:pt idx="27">
                  <c:v>-0.25984600000000002</c:v>
                </c:pt>
                <c:pt idx="28">
                  <c:v>-0.292327</c:v>
                </c:pt>
                <c:pt idx="29">
                  <c:v>-0.32480799999999999</c:v>
                </c:pt>
                <c:pt idx="30">
                  <c:v>-0.32480799999999999</c:v>
                </c:pt>
                <c:pt idx="31">
                  <c:v>-0.32480799999999999</c:v>
                </c:pt>
                <c:pt idx="32">
                  <c:v>-0.32480799999999999</c:v>
                </c:pt>
                <c:pt idx="33">
                  <c:v>-0.32480799999999999</c:v>
                </c:pt>
                <c:pt idx="34">
                  <c:v>-0.32480799999999999</c:v>
                </c:pt>
                <c:pt idx="35">
                  <c:v>-0.32480799999999999</c:v>
                </c:pt>
                <c:pt idx="36">
                  <c:v>-0.32480799999999999</c:v>
                </c:pt>
                <c:pt idx="37">
                  <c:v>-0.32480799999999999</c:v>
                </c:pt>
                <c:pt idx="38">
                  <c:v>-0.32480799999999999</c:v>
                </c:pt>
                <c:pt idx="39">
                  <c:v>-0.32480799999999999</c:v>
                </c:pt>
                <c:pt idx="40">
                  <c:v>-0.32480799999999999</c:v>
                </c:pt>
                <c:pt idx="41">
                  <c:v>-0.32480799999999999</c:v>
                </c:pt>
                <c:pt idx="42">
                  <c:v>-0.32480799999999999</c:v>
                </c:pt>
                <c:pt idx="43">
                  <c:v>-0.32480799999999999</c:v>
                </c:pt>
                <c:pt idx="44">
                  <c:v>-0.32480799999999999</c:v>
                </c:pt>
                <c:pt idx="45">
                  <c:v>-0.32480799999999999</c:v>
                </c:pt>
                <c:pt idx="46">
                  <c:v>-0.32480799999999999</c:v>
                </c:pt>
                <c:pt idx="47">
                  <c:v>-0.32480799999999999</c:v>
                </c:pt>
                <c:pt idx="48">
                  <c:v>-0.32480799999999999</c:v>
                </c:pt>
                <c:pt idx="49">
                  <c:v>-0.32480799999999999</c:v>
                </c:pt>
                <c:pt idx="50">
                  <c:v>-0.32480799999999999</c:v>
                </c:pt>
                <c:pt idx="51">
                  <c:v>-0.32480799999999999</c:v>
                </c:pt>
                <c:pt idx="52">
                  <c:v>-0.32480799999999999</c:v>
                </c:pt>
                <c:pt idx="53">
                  <c:v>-0.32480799999999999</c:v>
                </c:pt>
                <c:pt idx="54">
                  <c:v>-0.32480799999999999</c:v>
                </c:pt>
                <c:pt idx="55">
                  <c:v>-0.32480799999999999</c:v>
                </c:pt>
                <c:pt idx="56">
                  <c:v>-0.32480799999999999</c:v>
                </c:pt>
                <c:pt idx="57">
                  <c:v>-0.32480799999999999</c:v>
                </c:pt>
                <c:pt idx="58">
                  <c:v>-0.32480799999999999</c:v>
                </c:pt>
                <c:pt idx="59">
                  <c:v>-0.32480799999999999</c:v>
                </c:pt>
                <c:pt idx="60">
                  <c:v>-0.32480799999999999</c:v>
                </c:pt>
                <c:pt idx="61">
                  <c:v>-0.32480799999999999</c:v>
                </c:pt>
                <c:pt idx="62">
                  <c:v>-0.32480799999999999</c:v>
                </c:pt>
                <c:pt idx="63">
                  <c:v>-0.32480799999999999</c:v>
                </c:pt>
                <c:pt idx="64">
                  <c:v>-0.32480799999999999</c:v>
                </c:pt>
                <c:pt idx="65">
                  <c:v>-0.32480799999999999</c:v>
                </c:pt>
                <c:pt idx="66">
                  <c:v>-0.32480799999999999</c:v>
                </c:pt>
                <c:pt idx="67">
                  <c:v>-0.32480799999999999</c:v>
                </c:pt>
                <c:pt idx="68">
                  <c:v>-0.32480799999999999</c:v>
                </c:pt>
                <c:pt idx="69">
                  <c:v>-0.32480799999999999</c:v>
                </c:pt>
                <c:pt idx="70">
                  <c:v>-0.32480799999999999</c:v>
                </c:pt>
                <c:pt idx="71">
                  <c:v>-0.32480799999999999</c:v>
                </c:pt>
                <c:pt idx="72">
                  <c:v>-0.32480799999999999</c:v>
                </c:pt>
                <c:pt idx="73">
                  <c:v>-0.32480799999999999</c:v>
                </c:pt>
                <c:pt idx="74">
                  <c:v>-0.32480799999999999</c:v>
                </c:pt>
                <c:pt idx="75">
                  <c:v>-0.32480799999999999</c:v>
                </c:pt>
                <c:pt idx="76">
                  <c:v>-0.32480799999999999</c:v>
                </c:pt>
                <c:pt idx="77">
                  <c:v>-0.32480799999999999</c:v>
                </c:pt>
                <c:pt idx="78">
                  <c:v>-0.32480799999999999</c:v>
                </c:pt>
                <c:pt idx="79">
                  <c:v>-0.32480799999999999</c:v>
                </c:pt>
                <c:pt idx="80">
                  <c:v>-0.32480799999999999</c:v>
                </c:pt>
                <c:pt idx="81">
                  <c:v>-0.32480799999999999</c:v>
                </c:pt>
                <c:pt idx="82">
                  <c:v>-0.32480799999999999</c:v>
                </c:pt>
                <c:pt idx="83">
                  <c:v>-0.32480799999999999</c:v>
                </c:pt>
                <c:pt idx="84">
                  <c:v>-0.32480799999999999</c:v>
                </c:pt>
                <c:pt idx="85">
                  <c:v>-0.32480799999999999</c:v>
                </c:pt>
                <c:pt idx="86">
                  <c:v>-0.32480799999999999</c:v>
                </c:pt>
                <c:pt idx="87">
                  <c:v>-0.32480799999999999</c:v>
                </c:pt>
                <c:pt idx="88">
                  <c:v>-0.32480799999999999</c:v>
                </c:pt>
                <c:pt idx="89">
                  <c:v>-0.32480799999999999</c:v>
                </c:pt>
                <c:pt idx="90">
                  <c:v>-0.32480799999999999</c:v>
                </c:pt>
                <c:pt idx="91">
                  <c:v>-0.32480799999999999</c:v>
                </c:pt>
                <c:pt idx="92">
                  <c:v>-0.32480799999999999</c:v>
                </c:pt>
                <c:pt idx="93">
                  <c:v>-0.32480799999999999</c:v>
                </c:pt>
                <c:pt idx="94">
                  <c:v>-0.32480799999999999</c:v>
                </c:pt>
                <c:pt idx="95">
                  <c:v>-0.32480799999999999</c:v>
                </c:pt>
                <c:pt idx="96">
                  <c:v>-0.32480799999999999</c:v>
                </c:pt>
                <c:pt idx="97">
                  <c:v>-0.32480799999999999</c:v>
                </c:pt>
                <c:pt idx="98">
                  <c:v>-0.32480799999999999</c:v>
                </c:pt>
                <c:pt idx="99">
                  <c:v>-0.32480799999999999</c:v>
                </c:pt>
                <c:pt idx="100">
                  <c:v>-0.32480799999999999</c:v>
                </c:pt>
                <c:pt idx="101">
                  <c:v>-0.32480799999999999</c:v>
                </c:pt>
                <c:pt idx="102">
                  <c:v>-0.32480799999999999</c:v>
                </c:pt>
                <c:pt idx="103">
                  <c:v>-0.32480799999999999</c:v>
                </c:pt>
                <c:pt idx="104">
                  <c:v>-0.32480799999999999</c:v>
                </c:pt>
                <c:pt idx="105">
                  <c:v>-0.32480799999999999</c:v>
                </c:pt>
                <c:pt idx="106">
                  <c:v>-0.32480799999999999</c:v>
                </c:pt>
                <c:pt idx="107">
                  <c:v>-0.32480799999999999</c:v>
                </c:pt>
                <c:pt idx="108">
                  <c:v>-0.32480799999999999</c:v>
                </c:pt>
                <c:pt idx="109">
                  <c:v>-0.32480799999999999</c:v>
                </c:pt>
                <c:pt idx="110">
                  <c:v>-0.32480799999999999</c:v>
                </c:pt>
                <c:pt idx="111">
                  <c:v>-0.32480799999999999</c:v>
                </c:pt>
                <c:pt idx="112">
                  <c:v>-0.32480799999999999</c:v>
                </c:pt>
                <c:pt idx="113">
                  <c:v>-0.32480799999999999</c:v>
                </c:pt>
                <c:pt idx="114">
                  <c:v>-0.32480799999999999</c:v>
                </c:pt>
                <c:pt idx="115">
                  <c:v>-0.32480799999999999</c:v>
                </c:pt>
                <c:pt idx="116">
                  <c:v>-0.32480799999999999</c:v>
                </c:pt>
                <c:pt idx="117">
                  <c:v>-0.32480799999999999</c:v>
                </c:pt>
                <c:pt idx="118">
                  <c:v>-0.32480799999999999</c:v>
                </c:pt>
                <c:pt idx="119">
                  <c:v>-0.32480799999999999</c:v>
                </c:pt>
                <c:pt idx="120">
                  <c:v>-0.32480799999999999</c:v>
                </c:pt>
                <c:pt idx="121">
                  <c:v>-0.32480799999999999</c:v>
                </c:pt>
                <c:pt idx="122">
                  <c:v>-0.32480799999999999</c:v>
                </c:pt>
                <c:pt idx="123">
                  <c:v>-0.32480799999999999</c:v>
                </c:pt>
                <c:pt idx="124">
                  <c:v>-0.32480799999999999</c:v>
                </c:pt>
                <c:pt idx="125">
                  <c:v>-0.32480799999999999</c:v>
                </c:pt>
                <c:pt idx="126">
                  <c:v>-0.32480799999999999</c:v>
                </c:pt>
                <c:pt idx="127">
                  <c:v>-0.32480799999999999</c:v>
                </c:pt>
                <c:pt idx="128">
                  <c:v>-0.32480799999999999</c:v>
                </c:pt>
                <c:pt idx="129">
                  <c:v>-0.32480799999999999</c:v>
                </c:pt>
                <c:pt idx="130">
                  <c:v>-0.32480799999999999</c:v>
                </c:pt>
                <c:pt idx="131">
                  <c:v>-0.32480799999999999</c:v>
                </c:pt>
                <c:pt idx="132">
                  <c:v>-0.32480799999999999</c:v>
                </c:pt>
                <c:pt idx="133">
                  <c:v>-0.32480799999999999</c:v>
                </c:pt>
                <c:pt idx="134">
                  <c:v>-0.32480799999999999</c:v>
                </c:pt>
                <c:pt idx="135">
                  <c:v>-0.32480799999999999</c:v>
                </c:pt>
                <c:pt idx="136">
                  <c:v>-0.32480799999999999</c:v>
                </c:pt>
                <c:pt idx="137">
                  <c:v>-0.32480799999999999</c:v>
                </c:pt>
                <c:pt idx="138">
                  <c:v>-0.32480799999999999</c:v>
                </c:pt>
                <c:pt idx="139">
                  <c:v>-0.32480799999999999</c:v>
                </c:pt>
                <c:pt idx="140">
                  <c:v>-0.32480799999999999</c:v>
                </c:pt>
                <c:pt idx="141">
                  <c:v>-0.32480799999999999</c:v>
                </c:pt>
                <c:pt idx="142">
                  <c:v>-0.32480799999999999</c:v>
                </c:pt>
                <c:pt idx="143">
                  <c:v>-0.32480799999999999</c:v>
                </c:pt>
                <c:pt idx="144">
                  <c:v>-0.32480799999999999</c:v>
                </c:pt>
                <c:pt idx="145">
                  <c:v>-0.32480799999999999</c:v>
                </c:pt>
                <c:pt idx="146">
                  <c:v>-0.32480799999999999</c:v>
                </c:pt>
                <c:pt idx="147">
                  <c:v>-0.32480799999999999</c:v>
                </c:pt>
                <c:pt idx="148">
                  <c:v>-0.32480799999999999</c:v>
                </c:pt>
                <c:pt idx="149">
                  <c:v>-0.32480799999999999</c:v>
                </c:pt>
                <c:pt idx="150">
                  <c:v>-0.32480799999999999</c:v>
                </c:pt>
                <c:pt idx="151">
                  <c:v>-0.32480799999999999</c:v>
                </c:pt>
                <c:pt idx="152">
                  <c:v>-0.32480799999999999</c:v>
                </c:pt>
                <c:pt idx="153">
                  <c:v>-0.32480799999999999</c:v>
                </c:pt>
                <c:pt idx="154">
                  <c:v>-0.32480799999999999</c:v>
                </c:pt>
                <c:pt idx="155">
                  <c:v>-0.32480799999999999</c:v>
                </c:pt>
                <c:pt idx="156">
                  <c:v>-0.32480799999999999</c:v>
                </c:pt>
                <c:pt idx="157">
                  <c:v>-0.32480799999999999</c:v>
                </c:pt>
                <c:pt idx="158">
                  <c:v>-0.32480799999999999</c:v>
                </c:pt>
                <c:pt idx="159">
                  <c:v>-0.32480799999999999</c:v>
                </c:pt>
                <c:pt idx="160">
                  <c:v>-0.32480799999999999</c:v>
                </c:pt>
                <c:pt idx="161">
                  <c:v>-0.32480799999999999</c:v>
                </c:pt>
                <c:pt idx="162">
                  <c:v>-0.32480799999999999</c:v>
                </c:pt>
                <c:pt idx="163">
                  <c:v>-0.32480799999999999</c:v>
                </c:pt>
                <c:pt idx="164">
                  <c:v>-0.32480799999999999</c:v>
                </c:pt>
                <c:pt idx="165">
                  <c:v>-0.32480799999999999</c:v>
                </c:pt>
                <c:pt idx="166">
                  <c:v>-0.32480799999999999</c:v>
                </c:pt>
                <c:pt idx="167">
                  <c:v>-0.32480799999999999</c:v>
                </c:pt>
                <c:pt idx="168">
                  <c:v>-0.32480799999999999</c:v>
                </c:pt>
                <c:pt idx="169">
                  <c:v>-0.32480799999999999</c:v>
                </c:pt>
                <c:pt idx="170">
                  <c:v>-0.32480799999999999</c:v>
                </c:pt>
                <c:pt idx="171">
                  <c:v>-0.32480799999999999</c:v>
                </c:pt>
                <c:pt idx="172">
                  <c:v>-0.32480799999999999</c:v>
                </c:pt>
                <c:pt idx="173">
                  <c:v>-0.32480799999999999</c:v>
                </c:pt>
                <c:pt idx="174">
                  <c:v>-0.32480799999999999</c:v>
                </c:pt>
                <c:pt idx="175">
                  <c:v>-0.32480799999999999</c:v>
                </c:pt>
                <c:pt idx="176">
                  <c:v>-0.32480799999999999</c:v>
                </c:pt>
                <c:pt idx="177">
                  <c:v>-0.32480799999999999</c:v>
                </c:pt>
                <c:pt idx="178">
                  <c:v>-0.32480799999999999</c:v>
                </c:pt>
                <c:pt idx="179">
                  <c:v>-0.32480799999999999</c:v>
                </c:pt>
                <c:pt idx="180">
                  <c:v>-0.32480799999999999</c:v>
                </c:pt>
                <c:pt idx="181">
                  <c:v>-0.32480799999999999</c:v>
                </c:pt>
                <c:pt idx="182">
                  <c:v>-0.32480799999999999</c:v>
                </c:pt>
                <c:pt idx="183">
                  <c:v>-0.32480799999999999</c:v>
                </c:pt>
                <c:pt idx="184">
                  <c:v>-0.32480799999999999</c:v>
                </c:pt>
                <c:pt idx="185">
                  <c:v>-0.32480799999999999</c:v>
                </c:pt>
                <c:pt idx="186">
                  <c:v>-0.32480799999999999</c:v>
                </c:pt>
                <c:pt idx="187">
                  <c:v>-0.32480799999999999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5-A340-9380-AF1C4EF0213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-3.2481000000000003E-2</c:v>
                </c:pt>
                <c:pt idx="1">
                  <c:v>-6.4962000000000006E-2</c:v>
                </c:pt>
                <c:pt idx="2">
                  <c:v>-9.7442000000000001E-2</c:v>
                </c:pt>
                <c:pt idx="3">
                  <c:v>-0.12992300000000001</c:v>
                </c:pt>
                <c:pt idx="4">
                  <c:v>-0.16240399999999999</c:v>
                </c:pt>
                <c:pt idx="5">
                  <c:v>-0.194885</c:v>
                </c:pt>
                <c:pt idx="6">
                  <c:v>-0.22736500000000001</c:v>
                </c:pt>
                <c:pt idx="7">
                  <c:v>-0.25984600000000002</c:v>
                </c:pt>
                <c:pt idx="8">
                  <c:v>-0.292327</c:v>
                </c:pt>
                <c:pt idx="9">
                  <c:v>-0.32480799999999999</c:v>
                </c:pt>
                <c:pt idx="10">
                  <c:v>-0.32480799999999999</c:v>
                </c:pt>
                <c:pt idx="11">
                  <c:v>-0.32480799999999999</c:v>
                </c:pt>
                <c:pt idx="12">
                  <c:v>-0.32480799999999999</c:v>
                </c:pt>
                <c:pt idx="13">
                  <c:v>-0.32480799999999999</c:v>
                </c:pt>
                <c:pt idx="14">
                  <c:v>-0.32480799999999999</c:v>
                </c:pt>
                <c:pt idx="15">
                  <c:v>-0.32480799999999999</c:v>
                </c:pt>
                <c:pt idx="16">
                  <c:v>-0.32480799999999999</c:v>
                </c:pt>
                <c:pt idx="17">
                  <c:v>-0.32480799999999999</c:v>
                </c:pt>
                <c:pt idx="18">
                  <c:v>-0.32480799999999999</c:v>
                </c:pt>
                <c:pt idx="19">
                  <c:v>-0.32480799999999999</c:v>
                </c:pt>
                <c:pt idx="20">
                  <c:v>-0.32480799999999999</c:v>
                </c:pt>
                <c:pt idx="21">
                  <c:v>-0.32480799999999999</c:v>
                </c:pt>
                <c:pt idx="22">
                  <c:v>-0.32480799999999999</c:v>
                </c:pt>
                <c:pt idx="23">
                  <c:v>-0.32480799999999999</c:v>
                </c:pt>
                <c:pt idx="24">
                  <c:v>-0.324737</c:v>
                </c:pt>
                <c:pt idx="25">
                  <c:v>-0.32453399999999999</c:v>
                </c:pt>
                <c:pt idx="26">
                  <c:v>-0.324152</c:v>
                </c:pt>
                <c:pt idx="27">
                  <c:v>-0.323548</c:v>
                </c:pt>
                <c:pt idx="28">
                  <c:v>-0.32348900000000003</c:v>
                </c:pt>
                <c:pt idx="29">
                  <c:v>-0.32342500000000002</c:v>
                </c:pt>
                <c:pt idx="30">
                  <c:v>-0.32312600000000002</c:v>
                </c:pt>
                <c:pt idx="31">
                  <c:v>-0.322629</c:v>
                </c:pt>
                <c:pt idx="32">
                  <c:v>-0.32189699999999999</c:v>
                </c:pt>
                <c:pt idx="33">
                  <c:v>-0.32089899999999999</c:v>
                </c:pt>
                <c:pt idx="34">
                  <c:v>-0.31968000000000002</c:v>
                </c:pt>
                <c:pt idx="35">
                  <c:v>-0.31827899999999998</c:v>
                </c:pt>
                <c:pt idx="36">
                  <c:v>-0.31672899999999998</c:v>
                </c:pt>
                <c:pt idx="37">
                  <c:v>-0.31505699999999998</c:v>
                </c:pt>
                <c:pt idx="38">
                  <c:v>-0.31248700000000001</c:v>
                </c:pt>
                <c:pt idx="39">
                  <c:v>-0.30956</c:v>
                </c:pt>
                <c:pt idx="40">
                  <c:v>-0.306502</c:v>
                </c:pt>
                <c:pt idx="41">
                  <c:v>-0.30676900000000001</c:v>
                </c:pt>
                <c:pt idx="42">
                  <c:v>-0.30742399999999998</c:v>
                </c:pt>
                <c:pt idx="43">
                  <c:v>-0.30836599999999997</c:v>
                </c:pt>
                <c:pt idx="44">
                  <c:v>-0.309556</c:v>
                </c:pt>
                <c:pt idx="45">
                  <c:v>-0.31102999999999997</c:v>
                </c:pt>
                <c:pt idx="46">
                  <c:v>-0.31282500000000002</c:v>
                </c:pt>
                <c:pt idx="47">
                  <c:v>-0.31495499999999998</c:v>
                </c:pt>
                <c:pt idx="48">
                  <c:v>-0.31748100000000001</c:v>
                </c:pt>
                <c:pt idx="49">
                  <c:v>-0.320353</c:v>
                </c:pt>
                <c:pt idx="50">
                  <c:v>-0.32357599999999997</c:v>
                </c:pt>
                <c:pt idx="51">
                  <c:v>-0.32366099999999998</c:v>
                </c:pt>
                <c:pt idx="52">
                  <c:v>-0.32358700000000001</c:v>
                </c:pt>
                <c:pt idx="53">
                  <c:v>-0.32349</c:v>
                </c:pt>
                <c:pt idx="54">
                  <c:v>-0.32346000000000003</c:v>
                </c:pt>
                <c:pt idx="55">
                  <c:v>-0.32347399999999998</c:v>
                </c:pt>
                <c:pt idx="56">
                  <c:v>-0.32350499999999999</c:v>
                </c:pt>
                <c:pt idx="57">
                  <c:v>-0.32354899999999998</c:v>
                </c:pt>
                <c:pt idx="58">
                  <c:v>-0.32355400000000001</c:v>
                </c:pt>
                <c:pt idx="59">
                  <c:v>-0.32357799999999998</c:v>
                </c:pt>
                <c:pt idx="60">
                  <c:v>-0.32362200000000002</c:v>
                </c:pt>
                <c:pt idx="61">
                  <c:v>-0.32366499999999998</c:v>
                </c:pt>
                <c:pt idx="62">
                  <c:v>-0.32370500000000002</c:v>
                </c:pt>
                <c:pt idx="63">
                  <c:v>-0.32367099999999999</c:v>
                </c:pt>
                <c:pt idx="64">
                  <c:v>-0.32347500000000001</c:v>
                </c:pt>
                <c:pt idx="65">
                  <c:v>-0.32307999999999998</c:v>
                </c:pt>
                <c:pt idx="66">
                  <c:v>-0.32245299999999999</c:v>
                </c:pt>
                <c:pt idx="67">
                  <c:v>-0.32156200000000001</c:v>
                </c:pt>
                <c:pt idx="68">
                  <c:v>-0.320382</c:v>
                </c:pt>
                <c:pt idx="69">
                  <c:v>-0.31889099999999998</c:v>
                </c:pt>
                <c:pt idx="70">
                  <c:v>-0.31879999999999997</c:v>
                </c:pt>
                <c:pt idx="71">
                  <c:v>-0.31883</c:v>
                </c:pt>
                <c:pt idx="72">
                  <c:v>-0.31888100000000003</c:v>
                </c:pt>
                <c:pt idx="73">
                  <c:v>-0.31901000000000002</c:v>
                </c:pt>
                <c:pt idx="74">
                  <c:v>-0.319274</c:v>
                </c:pt>
                <c:pt idx="75">
                  <c:v>-0.31971899999999998</c:v>
                </c:pt>
                <c:pt idx="76">
                  <c:v>-0.32038699999999998</c:v>
                </c:pt>
                <c:pt idx="77">
                  <c:v>-0.32131100000000001</c:v>
                </c:pt>
                <c:pt idx="78">
                  <c:v>-0.322519</c:v>
                </c:pt>
                <c:pt idx="79">
                  <c:v>-0.32403100000000001</c:v>
                </c:pt>
                <c:pt idx="80">
                  <c:v>-0.32413999999999998</c:v>
                </c:pt>
                <c:pt idx="81">
                  <c:v>-0.32413599999999998</c:v>
                </c:pt>
                <c:pt idx="82">
                  <c:v>-0.32411699999999999</c:v>
                </c:pt>
                <c:pt idx="83">
                  <c:v>-0.32409900000000003</c:v>
                </c:pt>
                <c:pt idx="84">
                  <c:v>-0.32408100000000001</c:v>
                </c:pt>
                <c:pt idx="85">
                  <c:v>-0.32403999999999999</c:v>
                </c:pt>
                <c:pt idx="86">
                  <c:v>-0.32397999999999999</c:v>
                </c:pt>
                <c:pt idx="87">
                  <c:v>-0.323905</c:v>
                </c:pt>
                <c:pt idx="88">
                  <c:v>-0.32386599999999999</c:v>
                </c:pt>
                <c:pt idx="89">
                  <c:v>-0.32383800000000001</c:v>
                </c:pt>
                <c:pt idx="90">
                  <c:v>-0.32381700000000002</c:v>
                </c:pt>
                <c:pt idx="91">
                  <c:v>-0.32380100000000001</c:v>
                </c:pt>
                <c:pt idx="92">
                  <c:v>-0.32379000000000002</c:v>
                </c:pt>
                <c:pt idx="93">
                  <c:v>-0.32378400000000002</c:v>
                </c:pt>
                <c:pt idx="94">
                  <c:v>-0.32378099999999999</c:v>
                </c:pt>
                <c:pt idx="95">
                  <c:v>-0.32380100000000001</c:v>
                </c:pt>
                <c:pt idx="96">
                  <c:v>-0.32384600000000002</c:v>
                </c:pt>
                <c:pt idx="97">
                  <c:v>-0.32391199999999998</c:v>
                </c:pt>
                <c:pt idx="98">
                  <c:v>-0.32394600000000001</c:v>
                </c:pt>
                <c:pt idx="99">
                  <c:v>-0.32397300000000001</c:v>
                </c:pt>
                <c:pt idx="100">
                  <c:v>-0.32399899999999998</c:v>
                </c:pt>
                <c:pt idx="101">
                  <c:v>-0.324019</c:v>
                </c:pt>
                <c:pt idx="102">
                  <c:v>-0.32403700000000002</c:v>
                </c:pt>
                <c:pt idx="103">
                  <c:v>-0.32398100000000002</c:v>
                </c:pt>
                <c:pt idx="104">
                  <c:v>-0.32379000000000002</c:v>
                </c:pt>
                <c:pt idx="105">
                  <c:v>-0.323824</c:v>
                </c:pt>
                <c:pt idx="106">
                  <c:v>-0.32384099999999999</c:v>
                </c:pt>
                <c:pt idx="107">
                  <c:v>-0.32385700000000001</c:v>
                </c:pt>
                <c:pt idx="108">
                  <c:v>-0.32386700000000002</c:v>
                </c:pt>
                <c:pt idx="109">
                  <c:v>-0.32387199999999999</c:v>
                </c:pt>
                <c:pt idx="110">
                  <c:v>-0.32387300000000002</c:v>
                </c:pt>
                <c:pt idx="111">
                  <c:v>-0.32387199999999999</c:v>
                </c:pt>
                <c:pt idx="112">
                  <c:v>-0.32386999999999999</c:v>
                </c:pt>
                <c:pt idx="113">
                  <c:v>-0.32393699999999997</c:v>
                </c:pt>
                <c:pt idx="114">
                  <c:v>-0.324133</c:v>
                </c:pt>
                <c:pt idx="115">
                  <c:v>-0.32410699999999998</c:v>
                </c:pt>
                <c:pt idx="116">
                  <c:v>-0.32409300000000002</c:v>
                </c:pt>
                <c:pt idx="117">
                  <c:v>-0.324075</c:v>
                </c:pt>
                <c:pt idx="118">
                  <c:v>-0.32403599999999999</c:v>
                </c:pt>
                <c:pt idx="119">
                  <c:v>-0.32397900000000002</c:v>
                </c:pt>
                <c:pt idx="120">
                  <c:v>-0.32383499999999998</c:v>
                </c:pt>
                <c:pt idx="121">
                  <c:v>-0.32355</c:v>
                </c:pt>
                <c:pt idx="122">
                  <c:v>-0.32307399999999997</c:v>
                </c:pt>
                <c:pt idx="123">
                  <c:v>-0.32236999999999999</c:v>
                </c:pt>
                <c:pt idx="124">
                  <c:v>-0.32230300000000001</c:v>
                </c:pt>
                <c:pt idx="125">
                  <c:v>-0.32231100000000001</c:v>
                </c:pt>
                <c:pt idx="126">
                  <c:v>-0.322328</c:v>
                </c:pt>
                <c:pt idx="127">
                  <c:v>-0.32234600000000002</c:v>
                </c:pt>
                <c:pt idx="128">
                  <c:v>-0.32238600000000001</c:v>
                </c:pt>
                <c:pt idx="129">
                  <c:v>-0.32244400000000001</c:v>
                </c:pt>
                <c:pt idx="130">
                  <c:v>-0.32258799999999999</c:v>
                </c:pt>
                <c:pt idx="131">
                  <c:v>-0.32287500000000002</c:v>
                </c:pt>
                <c:pt idx="132">
                  <c:v>-0.32332499999999997</c:v>
                </c:pt>
                <c:pt idx="133">
                  <c:v>-0.323986</c:v>
                </c:pt>
                <c:pt idx="134">
                  <c:v>-0.32395499999999999</c:v>
                </c:pt>
                <c:pt idx="135">
                  <c:v>-0.32380500000000001</c:v>
                </c:pt>
                <c:pt idx="136">
                  <c:v>-0.32377299999999998</c:v>
                </c:pt>
                <c:pt idx="137">
                  <c:v>-0.32376500000000002</c:v>
                </c:pt>
                <c:pt idx="138">
                  <c:v>-0.32362400000000002</c:v>
                </c:pt>
                <c:pt idx="139">
                  <c:v>-0.32337199999999999</c:v>
                </c:pt>
                <c:pt idx="140">
                  <c:v>-0.32295800000000002</c:v>
                </c:pt>
                <c:pt idx="141">
                  <c:v>-0.32290600000000003</c:v>
                </c:pt>
                <c:pt idx="142">
                  <c:v>-0.32263700000000001</c:v>
                </c:pt>
                <c:pt idx="143">
                  <c:v>-0.322185</c:v>
                </c:pt>
                <c:pt idx="144">
                  <c:v>-0.32154899999999997</c:v>
                </c:pt>
                <c:pt idx="145">
                  <c:v>-0.32068799999999997</c:v>
                </c:pt>
                <c:pt idx="146">
                  <c:v>-0.31940499999999999</c:v>
                </c:pt>
                <c:pt idx="147">
                  <c:v>-0.31778299999999998</c:v>
                </c:pt>
                <c:pt idx="148">
                  <c:v>-0.31596400000000002</c:v>
                </c:pt>
                <c:pt idx="149">
                  <c:v>-0.31608799999999998</c:v>
                </c:pt>
                <c:pt idx="150">
                  <c:v>-0.316498</c:v>
                </c:pt>
                <c:pt idx="151">
                  <c:v>-0.31656299999999998</c:v>
                </c:pt>
                <c:pt idx="152">
                  <c:v>-0.31686999999999999</c:v>
                </c:pt>
                <c:pt idx="153">
                  <c:v>-0.31733899999999998</c:v>
                </c:pt>
                <c:pt idx="154">
                  <c:v>-0.318021</c:v>
                </c:pt>
                <c:pt idx="155">
                  <c:v>-0.31896200000000002</c:v>
                </c:pt>
                <c:pt idx="156">
                  <c:v>-0.320191</c:v>
                </c:pt>
                <c:pt idx="157">
                  <c:v>-0.32173000000000002</c:v>
                </c:pt>
                <c:pt idx="158">
                  <c:v>-0.32359700000000002</c:v>
                </c:pt>
                <c:pt idx="159">
                  <c:v>-0.32356600000000002</c:v>
                </c:pt>
                <c:pt idx="160">
                  <c:v>-0.32335599999999998</c:v>
                </c:pt>
                <c:pt idx="161">
                  <c:v>-0.32301299999999999</c:v>
                </c:pt>
                <c:pt idx="162">
                  <c:v>-0.32250200000000001</c:v>
                </c:pt>
                <c:pt idx="163">
                  <c:v>-0.32182100000000002</c:v>
                </c:pt>
                <c:pt idx="164">
                  <c:v>-0.32092199999999999</c:v>
                </c:pt>
                <c:pt idx="165">
                  <c:v>-0.31975799999999999</c:v>
                </c:pt>
                <c:pt idx="166">
                  <c:v>-0.31830199999999997</c:v>
                </c:pt>
                <c:pt idx="167">
                  <c:v>-0.31825900000000001</c:v>
                </c:pt>
                <c:pt idx="168">
                  <c:v>-0.31788699999999998</c:v>
                </c:pt>
                <c:pt idx="169">
                  <c:v>-0.31730599999999998</c:v>
                </c:pt>
                <c:pt idx="170">
                  <c:v>-0.31746799999999997</c:v>
                </c:pt>
                <c:pt idx="171">
                  <c:v>-0.31780399999999998</c:v>
                </c:pt>
                <c:pt idx="172">
                  <c:v>-0.31831599999999999</c:v>
                </c:pt>
                <c:pt idx="173">
                  <c:v>-0.31903700000000002</c:v>
                </c:pt>
                <c:pt idx="174">
                  <c:v>-0.32000200000000001</c:v>
                </c:pt>
                <c:pt idx="175">
                  <c:v>-0.321241</c:v>
                </c:pt>
                <c:pt idx="176">
                  <c:v>-0.32277699999999998</c:v>
                </c:pt>
                <c:pt idx="177">
                  <c:v>-0.32290400000000002</c:v>
                </c:pt>
                <c:pt idx="178">
                  <c:v>-0.32336300000000001</c:v>
                </c:pt>
                <c:pt idx="179">
                  <c:v>-0.32409700000000002</c:v>
                </c:pt>
                <c:pt idx="180">
                  <c:v>-0.32414300000000001</c:v>
                </c:pt>
                <c:pt idx="181">
                  <c:v>-0.324131</c:v>
                </c:pt>
                <c:pt idx="182">
                  <c:v>-0.32411200000000001</c:v>
                </c:pt>
                <c:pt idx="183">
                  <c:v>-0.32409300000000002</c:v>
                </c:pt>
                <c:pt idx="184">
                  <c:v>-0.32407599999999998</c:v>
                </c:pt>
                <c:pt idx="185">
                  <c:v>-0.32406099999999999</c:v>
                </c:pt>
                <c:pt idx="186">
                  <c:v>-0.324048</c:v>
                </c:pt>
                <c:pt idx="187">
                  <c:v>-0.32403700000000002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5-A340-9380-AF1C4EF0213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-3.2481000000000003E-2</c:v>
                </c:pt>
                <c:pt idx="1">
                  <c:v>-6.4962000000000006E-2</c:v>
                </c:pt>
                <c:pt idx="2">
                  <c:v>-9.7442000000000001E-2</c:v>
                </c:pt>
                <c:pt idx="3">
                  <c:v>-0.12992300000000001</c:v>
                </c:pt>
                <c:pt idx="4">
                  <c:v>-0.16240399999999999</c:v>
                </c:pt>
                <c:pt idx="5">
                  <c:v>-0.194885</c:v>
                </c:pt>
                <c:pt idx="6">
                  <c:v>-0.22736500000000001</c:v>
                </c:pt>
                <c:pt idx="7">
                  <c:v>-0.25984600000000002</c:v>
                </c:pt>
                <c:pt idx="8">
                  <c:v>-0.292327</c:v>
                </c:pt>
                <c:pt idx="9">
                  <c:v>-0.32480799999999999</c:v>
                </c:pt>
                <c:pt idx="10">
                  <c:v>-0.32480799999999999</c:v>
                </c:pt>
                <c:pt idx="11">
                  <c:v>-0.32480799999999999</c:v>
                </c:pt>
                <c:pt idx="12">
                  <c:v>-0.32480799999999999</c:v>
                </c:pt>
                <c:pt idx="13">
                  <c:v>-0.32480799999999999</c:v>
                </c:pt>
                <c:pt idx="14">
                  <c:v>-0.32480799999999999</c:v>
                </c:pt>
                <c:pt idx="15">
                  <c:v>-0.32480799999999999</c:v>
                </c:pt>
                <c:pt idx="16">
                  <c:v>-0.32480799999999999</c:v>
                </c:pt>
                <c:pt idx="17">
                  <c:v>-0.32480799999999999</c:v>
                </c:pt>
                <c:pt idx="18">
                  <c:v>-0.32480799999999999</c:v>
                </c:pt>
                <c:pt idx="19">
                  <c:v>-0.32480799999999999</c:v>
                </c:pt>
                <c:pt idx="20">
                  <c:v>-0.32480799999999999</c:v>
                </c:pt>
                <c:pt idx="21">
                  <c:v>-0.32480799999999999</c:v>
                </c:pt>
                <c:pt idx="22">
                  <c:v>-0.32480799999999999</c:v>
                </c:pt>
                <c:pt idx="23">
                  <c:v>-0.32480799999999999</c:v>
                </c:pt>
                <c:pt idx="24">
                  <c:v>-0.32480799999999999</c:v>
                </c:pt>
                <c:pt idx="25">
                  <c:v>-0.32480799999999999</c:v>
                </c:pt>
                <c:pt idx="26">
                  <c:v>-0.32480799999999999</c:v>
                </c:pt>
                <c:pt idx="27">
                  <c:v>-0.32480799999999999</c:v>
                </c:pt>
                <c:pt idx="28">
                  <c:v>-0.32480799999999999</c:v>
                </c:pt>
                <c:pt idx="29">
                  <c:v>-0.32480799999999999</c:v>
                </c:pt>
                <c:pt idx="30">
                  <c:v>-0.32480799999999999</c:v>
                </c:pt>
                <c:pt idx="31">
                  <c:v>-0.32480799999999999</c:v>
                </c:pt>
                <c:pt idx="32">
                  <c:v>-0.32480799999999999</c:v>
                </c:pt>
                <c:pt idx="33">
                  <c:v>-0.32480799999999999</c:v>
                </c:pt>
                <c:pt idx="34">
                  <c:v>-0.32480799999999999</c:v>
                </c:pt>
                <c:pt idx="35">
                  <c:v>-0.32480799999999999</c:v>
                </c:pt>
                <c:pt idx="36">
                  <c:v>-0.32480799999999999</c:v>
                </c:pt>
                <c:pt idx="37">
                  <c:v>-0.32480799999999999</c:v>
                </c:pt>
                <c:pt idx="38">
                  <c:v>-0.32480799999999999</c:v>
                </c:pt>
                <c:pt idx="39">
                  <c:v>-0.32480799999999999</c:v>
                </c:pt>
                <c:pt idx="40">
                  <c:v>-0.32480799999999999</c:v>
                </c:pt>
                <c:pt idx="41">
                  <c:v>-0.32480799999999999</c:v>
                </c:pt>
                <c:pt idx="42">
                  <c:v>-0.32480799999999999</c:v>
                </c:pt>
                <c:pt idx="43">
                  <c:v>-0.32480799999999999</c:v>
                </c:pt>
                <c:pt idx="44">
                  <c:v>-0.32480799999999999</c:v>
                </c:pt>
                <c:pt idx="45">
                  <c:v>-0.32480799999999999</c:v>
                </c:pt>
                <c:pt idx="46">
                  <c:v>-0.32480799999999999</c:v>
                </c:pt>
                <c:pt idx="47">
                  <c:v>-0.32480799999999999</c:v>
                </c:pt>
                <c:pt idx="48">
                  <c:v>-0.32480799999999999</c:v>
                </c:pt>
                <c:pt idx="49">
                  <c:v>-0.32480799999999999</c:v>
                </c:pt>
                <c:pt idx="50">
                  <c:v>-0.32480799999999999</c:v>
                </c:pt>
                <c:pt idx="51">
                  <c:v>-0.32480799999999999</c:v>
                </c:pt>
                <c:pt idx="52">
                  <c:v>-0.32480799999999999</c:v>
                </c:pt>
                <c:pt idx="53">
                  <c:v>-0.32480799999999999</c:v>
                </c:pt>
                <c:pt idx="54">
                  <c:v>-0.32480799999999999</c:v>
                </c:pt>
                <c:pt idx="55">
                  <c:v>-0.32480799999999999</c:v>
                </c:pt>
                <c:pt idx="56">
                  <c:v>-0.32480799999999999</c:v>
                </c:pt>
                <c:pt idx="57">
                  <c:v>-0.32480799999999999</c:v>
                </c:pt>
                <c:pt idx="58">
                  <c:v>-0.32480799999999999</c:v>
                </c:pt>
                <c:pt idx="59">
                  <c:v>-0.32480799999999999</c:v>
                </c:pt>
                <c:pt idx="60">
                  <c:v>-0.32480799999999999</c:v>
                </c:pt>
                <c:pt idx="61">
                  <c:v>-0.32480799999999999</c:v>
                </c:pt>
                <c:pt idx="62">
                  <c:v>-0.32480799999999999</c:v>
                </c:pt>
                <c:pt idx="63">
                  <c:v>-0.32480799999999999</c:v>
                </c:pt>
                <c:pt idx="64">
                  <c:v>-0.32480799999999999</c:v>
                </c:pt>
                <c:pt idx="65">
                  <c:v>-0.32480799999999999</c:v>
                </c:pt>
                <c:pt idx="66">
                  <c:v>-0.32480799999999999</c:v>
                </c:pt>
                <c:pt idx="67">
                  <c:v>-0.32480799999999999</c:v>
                </c:pt>
                <c:pt idx="68">
                  <c:v>-0.32480799999999999</c:v>
                </c:pt>
                <c:pt idx="69">
                  <c:v>-0.32480799999999999</c:v>
                </c:pt>
                <c:pt idx="70">
                  <c:v>-0.32480799999999999</c:v>
                </c:pt>
                <c:pt idx="71">
                  <c:v>-0.32480799999999999</c:v>
                </c:pt>
                <c:pt idx="72">
                  <c:v>-0.32480799999999999</c:v>
                </c:pt>
                <c:pt idx="73">
                  <c:v>-0.32480799999999999</c:v>
                </c:pt>
                <c:pt idx="74">
                  <c:v>-0.32480799999999999</c:v>
                </c:pt>
                <c:pt idx="75">
                  <c:v>-0.32480799999999999</c:v>
                </c:pt>
                <c:pt idx="76">
                  <c:v>-0.32480799999999999</c:v>
                </c:pt>
                <c:pt idx="77">
                  <c:v>-0.32480799999999999</c:v>
                </c:pt>
                <c:pt idx="78">
                  <c:v>-0.32480799999999999</c:v>
                </c:pt>
                <c:pt idx="79">
                  <c:v>-0.32480799999999999</c:v>
                </c:pt>
                <c:pt idx="80">
                  <c:v>-0.32480799999999999</c:v>
                </c:pt>
                <c:pt idx="81">
                  <c:v>-0.32480799999999999</c:v>
                </c:pt>
                <c:pt idx="82">
                  <c:v>-0.32480799999999999</c:v>
                </c:pt>
                <c:pt idx="83">
                  <c:v>-0.32480799999999999</c:v>
                </c:pt>
                <c:pt idx="84">
                  <c:v>-0.32480799999999999</c:v>
                </c:pt>
                <c:pt idx="85">
                  <c:v>-0.32480799999999999</c:v>
                </c:pt>
                <c:pt idx="86">
                  <c:v>-0.32480799999999999</c:v>
                </c:pt>
                <c:pt idx="87">
                  <c:v>-0.32480799999999999</c:v>
                </c:pt>
                <c:pt idx="88">
                  <c:v>-0.32480799999999999</c:v>
                </c:pt>
                <c:pt idx="89">
                  <c:v>-0.32480799999999999</c:v>
                </c:pt>
                <c:pt idx="90">
                  <c:v>-0.32480799999999999</c:v>
                </c:pt>
                <c:pt idx="91">
                  <c:v>-0.32480799999999999</c:v>
                </c:pt>
                <c:pt idx="92">
                  <c:v>-0.32480799999999999</c:v>
                </c:pt>
                <c:pt idx="93">
                  <c:v>-0.32480799999999999</c:v>
                </c:pt>
                <c:pt idx="94">
                  <c:v>-0.32480799999999999</c:v>
                </c:pt>
                <c:pt idx="95">
                  <c:v>-0.32480799999999999</c:v>
                </c:pt>
                <c:pt idx="96">
                  <c:v>-0.32480799999999999</c:v>
                </c:pt>
                <c:pt idx="97">
                  <c:v>-0.32480799999999999</c:v>
                </c:pt>
                <c:pt idx="98">
                  <c:v>-0.32480799999999999</c:v>
                </c:pt>
                <c:pt idx="99">
                  <c:v>-0.32480799999999999</c:v>
                </c:pt>
                <c:pt idx="100">
                  <c:v>-0.32480799999999999</c:v>
                </c:pt>
                <c:pt idx="101">
                  <c:v>-0.32480799999999999</c:v>
                </c:pt>
                <c:pt idx="102">
                  <c:v>-0.32480799999999999</c:v>
                </c:pt>
                <c:pt idx="103">
                  <c:v>-0.32480799999999999</c:v>
                </c:pt>
                <c:pt idx="104">
                  <c:v>-0.32480799999999999</c:v>
                </c:pt>
                <c:pt idx="105">
                  <c:v>-0.32480799999999999</c:v>
                </c:pt>
                <c:pt idx="106">
                  <c:v>-0.32480799999999999</c:v>
                </c:pt>
                <c:pt idx="107">
                  <c:v>-0.32480799999999999</c:v>
                </c:pt>
                <c:pt idx="108">
                  <c:v>-0.32480799999999999</c:v>
                </c:pt>
                <c:pt idx="109">
                  <c:v>-0.32480799999999999</c:v>
                </c:pt>
                <c:pt idx="110">
                  <c:v>-0.32480799999999999</c:v>
                </c:pt>
                <c:pt idx="111">
                  <c:v>-0.32480799999999999</c:v>
                </c:pt>
                <c:pt idx="112">
                  <c:v>-0.32480799999999999</c:v>
                </c:pt>
                <c:pt idx="113">
                  <c:v>-0.32480799999999999</c:v>
                </c:pt>
                <c:pt idx="114">
                  <c:v>-0.32480799999999999</c:v>
                </c:pt>
                <c:pt idx="115">
                  <c:v>-0.32480799999999999</c:v>
                </c:pt>
                <c:pt idx="116">
                  <c:v>-0.32480799999999999</c:v>
                </c:pt>
                <c:pt idx="117">
                  <c:v>-0.32480799999999999</c:v>
                </c:pt>
                <c:pt idx="118">
                  <c:v>-0.32480799999999999</c:v>
                </c:pt>
                <c:pt idx="119">
                  <c:v>-0.32480799999999999</c:v>
                </c:pt>
                <c:pt idx="120">
                  <c:v>-0.32480799999999999</c:v>
                </c:pt>
                <c:pt idx="121">
                  <c:v>-0.32480799999999999</c:v>
                </c:pt>
                <c:pt idx="122">
                  <c:v>-0.32480799999999999</c:v>
                </c:pt>
                <c:pt idx="123">
                  <c:v>-0.32480799999999999</c:v>
                </c:pt>
                <c:pt idx="124">
                  <c:v>-0.32480799999999999</c:v>
                </c:pt>
                <c:pt idx="125">
                  <c:v>-0.32480799999999999</c:v>
                </c:pt>
                <c:pt idx="126">
                  <c:v>-0.32480799999999999</c:v>
                </c:pt>
                <c:pt idx="127">
                  <c:v>-0.32480799999999999</c:v>
                </c:pt>
                <c:pt idx="128">
                  <c:v>-0.32480799999999999</c:v>
                </c:pt>
                <c:pt idx="129">
                  <c:v>-0.32480799999999999</c:v>
                </c:pt>
                <c:pt idx="130">
                  <c:v>-0.32480799999999999</c:v>
                </c:pt>
                <c:pt idx="131">
                  <c:v>-0.32480799999999999</c:v>
                </c:pt>
                <c:pt idx="132">
                  <c:v>-0.32480799999999999</c:v>
                </c:pt>
                <c:pt idx="133">
                  <c:v>-0.32480799999999999</c:v>
                </c:pt>
                <c:pt idx="134">
                  <c:v>-0.32480799999999999</c:v>
                </c:pt>
                <c:pt idx="135">
                  <c:v>-0.32480799999999999</c:v>
                </c:pt>
                <c:pt idx="136">
                  <c:v>-0.32480799999999999</c:v>
                </c:pt>
                <c:pt idx="137">
                  <c:v>-0.32480799999999999</c:v>
                </c:pt>
                <c:pt idx="138">
                  <c:v>-0.32480799999999999</c:v>
                </c:pt>
                <c:pt idx="139">
                  <c:v>-0.32480799999999999</c:v>
                </c:pt>
                <c:pt idx="140">
                  <c:v>-0.32480799999999999</c:v>
                </c:pt>
                <c:pt idx="141">
                  <c:v>-0.32480799999999999</c:v>
                </c:pt>
                <c:pt idx="142">
                  <c:v>-0.32480799999999999</c:v>
                </c:pt>
                <c:pt idx="143">
                  <c:v>-0.32480799999999999</c:v>
                </c:pt>
                <c:pt idx="144">
                  <c:v>-0.32480799999999999</c:v>
                </c:pt>
                <c:pt idx="145">
                  <c:v>-0.32480799999999999</c:v>
                </c:pt>
                <c:pt idx="146">
                  <c:v>-0.32480799999999999</c:v>
                </c:pt>
                <c:pt idx="147">
                  <c:v>-0.32480799999999999</c:v>
                </c:pt>
                <c:pt idx="148">
                  <c:v>-0.32480799999999999</c:v>
                </c:pt>
                <c:pt idx="149">
                  <c:v>-0.32480799999999999</c:v>
                </c:pt>
                <c:pt idx="150">
                  <c:v>-0.32480799999999999</c:v>
                </c:pt>
                <c:pt idx="151">
                  <c:v>-0.32480799999999999</c:v>
                </c:pt>
                <c:pt idx="152">
                  <c:v>-0.32480799999999999</c:v>
                </c:pt>
                <c:pt idx="153">
                  <c:v>-0.32480799999999999</c:v>
                </c:pt>
                <c:pt idx="154">
                  <c:v>-0.32480799999999999</c:v>
                </c:pt>
                <c:pt idx="155">
                  <c:v>-0.32480900000000001</c:v>
                </c:pt>
                <c:pt idx="156">
                  <c:v>-0.32480900000000001</c:v>
                </c:pt>
                <c:pt idx="157">
                  <c:v>-0.32480900000000001</c:v>
                </c:pt>
                <c:pt idx="158">
                  <c:v>-0.32480900000000001</c:v>
                </c:pt>
                <c:pt idx="159">
                  <c:v>-0.32480900000000001</c:v>
                </c:pt>
                <c:pt idx="160">
                  <c:v>-0.32480900000000001</c:v>
                </c:pt>
                <c:pt idx="161">
                  <c:v>-0.32480900000000001</c:v>
                </c:pt>
                <c:pt idx="162">
                  <c:v>-0.32480900000000001</c:v>
                </c:pt>
                <c:pt idx="163">
                  <c:v>-0.32480900000000001</c:v>
                </c:pt>
                <c:pt idx="164">
                  <c:v>-0.32480900000000001</c:v>
                </c:pt>
                <c:pt idx="165">
                  <c:v>-0.32480900000000001</c:v>
                </c:pt>
                <c:pt idx="166">
                  <c:v>-0.32480900000000001</c:v>
                </c:pt>
                <c:pt idx="167">
                  <c:v>-0.32480799999999999</c:v>
                </c:pt>
                <c:pt idx="168">
                  <c:v>-0.32480799999999999</c:v>
                </c:pt>
                <c:pt idx="169">
                  <c:v>-0.32480799999999999</c:v>
                </c:pt>
                <c:pt idx="170">
                  <c:v>-0.32480799999999999</c:v>
                </c:pt>
                <c:pt idx="171">
                  <c:v>-0.32480799999999999</c:v>
                </c:pt>
                <c:pt idx="172">
                  <c:v>-0.32480799999999999</c:v>
                </c:pt>
                <c:pt idx="173">
                  <c:v>-0.32480799999999999</c:v>
                </c:pt>
                <c:pt idx="174">
                  <c:v>-0.32480799999999999</c:v>
                </c:pt>
                <c:pt idx="175">
                  <c:v>-0.32480799999999999</c:v>
                </c:pt>
                <c:pt idx="176">
                  <c:v>-0.32480799999999999</c:v>
                </c:pt>
                <c:pt idx="177">
                  <c:v>-0.32480799999999999</c:v>
                </c:pt>
                <c:pt idx="178">
                  <c:v>-0.32480799999999999</c:v>
                </c:pt>
                <c:pt idx="179">
                  <c:v>-0.32480799999999999</c:v>
                </c:pt>
                <c:pt idx="180">
                  <c:v>-0.32480799999999999</c:v>
                </c:pt>
                <c:pt idx="181">
                  <c:v>-0.32480900000000001</c:v>
                </c:pt>
                <c:pt idx="182">
                  <c:v>-0.32480799999999999</c:v>
                </c:pt>
                <c:pt idx="183">
                  <c:v>-0.32480900000000001</c:v>
                </c:pt>
                <c:pt idx="184">
                  <c:v>-0.32480900000000001</c:v>
                </c:pt>
                <c:pt idx="185">
                  <c:v>-0.32480900000000001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5-A340-9380-AF1C4EF0213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-3.2481000000000003E-2</c:v>
                </c:pt>
                <c:pt idx="1">
                  <c:v>-6.4962000000000006E-2</c:v>
                </c:pt>
                <c:pt idx="2">
                  <c:v>-9.7442000000000001E-2</c:v>
                </c:pt>
                <c:pt idx="3">
                  <c:v>-0.12992300000000001</c:v>
                </c:pt>
                <c:pt idx="4">
                  <c:v>-0.16240399999999999</c:v>
                </c:pt>
                <c:pt idx="5">
                  <c:v>-0.194885</c:v>
                </c:pt>
                <c:pt idx="6">
                  <c:v>-0.22736500000000001</c:v>
                </c:pt>
                <c:pt idx="7">
                  <c:v>-0.25984600000000002</c:v>
                </c:pt>
                <c:pt idx="8">
                  <c:v>-0.292327</c:v>
                </c:pt>
                <c:pt idx="9">
                  <c:v>-0.32480799999999999</c:v>
                </c:pt>
                <c:pt idx="10">
                  <c:v>-0.32480799999999999</c:v>
                </c:pt>
                <c:pt idx="11">
                  <c:v>-0.32480799999999999</c:v>
                </c:pt>
                <c:pt idx="12">
                  <c:v>-0.32480799999999999</c:v>
                </c:pt>
                <c:pt idx="13">
                  <c:v>-0.32480799999999999</c:v>
                </c:pt>
                <c:pt idx="14">
                  <c:v>-0.32480799999999999</c:v>
                </c:pt>
                <c:pt idx="15">
                  <c:v>-0.32480799999999999</c:v>
                </c:pt>
                <c:pt idx="16">
                  <c:v>-0.32480799999999999</c:v>
                </c:pt>
                <c:pt idx="17">
                  <c:v>-0.32480799999999999</c:v>
                </c:pt>
                <c:pt idx="18">
                  <c:v>-0.32480799999999999</c:v>
                </c:pt>
                <c:pt idx="19">
                  <c:v>-0.32480799999999999</c:v>
                </c:pt>
                <c:pt idx="20">
                  <c:v>-0.32480799999999999</c:v>
                </c:pt>
                <c:pt idx="21">
                  <c:v>-0.32480799999999999</c:v>
                </c:pt>
                <c:pt idx="22">
                  <c:v>-0.32480799999999999</c:v>
                </c:pt>
                <c:pt idx="23">
                  <c:v>-0.32480799999999999</c:v>
                </c:pt>
                <c:pt idx="24">
                  <c:v>-0.32480799999999999</c:v>
                </c:pt>
                <c:pt idx="25">
                  <c:v>-0.32480799999999999</c:v>
                </c:pt>
                <c:pt idx="26">
                  <c:v>-0.32480799999999999</c:v>
                </c:pt>
                <c:pt idx="27">
                  <c:v>-0.32480799999999999</c:v>
                </c:pt>
                <c:pt idx="28">
                  <c:v>-0.32480799999999999</c:v>
                </c:pt>
                <c:pt idx="29">
                  <c:v>-0.32480799999999999</c:v>
                </c:pt>
                <c:pt idx="30">
                  <c:v>-0.32480799999999999</c:v>
                </c:pt>
                <c:pt idx="31">
                  <c:v>-0.32480799999999999</c:v>
                </c:pt>
                <c:pt idx="32">
                  <c:v>-0.32480799999999999</c:v>
                </c:pt>
                <c:pt idx="33">
                  <c:v>-0.32480799999999999</c:v>
                </c:pt>
                <c:pt idx="34">
                  <c:v>-0.32480799999999999</c:v>
                </c:pt>
                <c:pt idx="35">
                  <c:v>-0.32480799999999999</c:v>
                </c:pt>
                <c:pt idx="36">
                  <c:v>-0.32480799999999999</c:v>
                </c:pt>
                <c:pt idx="37">
                  <c:v>-0.32480799999999999</c:v>
                </c:pt>
                <c:pt idx="38">
                  <c:v>-0.32480799999999999</c:v>
                </c:pt>
                <c:pt idx="39">
                  <c:v>-0.32480799999999999</c:v>
                </c:pt>
                <c:pt idx="40">
                  <c:v>-0.32480799999999999</c:v>
                </c:pt>
                <c:pt idx="41">
                  <c:v>-0.32480799999999999</c:v>
                </c:pt>
                <c:pt idx="42">
                  <c:v>-0.32480799999999999</c:v>
                </c:pt>
                <c:pt idx="43">
                  <c:v>-0.32480799999999999</c:v>
                </c:pt>
                <c:pt idx="44">
                  <c:v>-0.32480799999999999</c:v>
                </c:pt>
                <c:pt idx="45">
                  <c:v>-0.32480799999999999</c:v>
                </c:pt>
                <c:pt idx="46">
                  <c:v>-0.32480799999999999</c:v>
                </c:pt>
                <c:pt idx="47">
                  <c:v>-0.32480799999999999</c:v>
                </c:pt>
                <c:pt idx="48">
                  <c:v>-0.32480799999999999</c:v>
                </c:pt>
                <c:pt idx="49">
                  <c:v>-0.32480799999999999</c:v>
                </c:pt>
                <c:pt idx="50">
                  <c:v>-0.32480799999999999</c:v>
                </c:pt>
                <c:pt idx="51">
                  <c:v>-0.32480799999999999</c:v>
                </c:pt>
                <c:pt idx="52">
                  <c:v>-0.32480799999999999</c:v>
                </c:pt>
                <c:pt idx="53">
                  <c:v>-0.32480799999999999</c:v>
                </c:pt>
                <c:pt idx="54">
                  <c:v>-0.32480799999999999</c:v>
                </c:pt>
                <c:pt idx="55">
                  <c:v>-0.32480799999999999</c:v>
                </c:pt>
                <c:pt idx="56">
                  <c:v>-0.32480799999999999</c:v>
                </c:pt>
                <c:pt idx="57">
                  <c:v>-0.32480799999999999</c:v>
                </c:pt>
                <c:pt idx="58">
                  <c:v>-0.32480799999999999</c:v>
                </c:pt>
                <c:pt idx="59">
                  <c:v>-0.32480799999999999</c:v>
                </c:pt>
                <c:pt idx="60">
                  <c:v>-0.32480799999999999</c:v>
                </c:pt>
                <c:pt idx="61">
                  <c:v>-0.32480799999999999</c:v>
                </c:pt>
                <c:pt idx="62">
                  <c:v>-0.32480799999999999</c:v>
                </c:pt>
                <c:pt idx="63">
                  <c:v>-0.32480799999999999</c:v>
                </c:pt>
                <c:pt idx="64">
                  <c:v>-0.32480799999999999</c:v>
                </c:pt>
                <c:pt idx="65">
                  <c:v>-0.32480799999999999</c:v>
                </c:pt>
                <c:pt idx="66">
                  <c:v>-0.32480799999999999</c:v>
                </c:pt>
                <c:pt idx="67">
                  <c:v>-0.32480799999999999</c:v>
                </c:pt>
                <c:pt idx="68">
                  <c:v>-0.32480799999999999</c:v>
                </c:pt>
                <c:pt idx="69">
                  <c:v>-0.32480799999999999</c:v>
                </c:pt>
                <c:pt idx="70">
                  <c:v>-0.32480799999999999</c:v>
                </c:pt>
                <c:pt idx="71">
                  <c:v>-0.32480799999999999</c:v>
                </c:pt>
                <c:pt idx="72">
                  <c:v>-0.32480799999999999</c:v>
                </c:pt>
                <c:pt idx="73">
                  <c:v>-0.32480799999999999</c:v>
                </c:pt>
                <c:pt idx="74">
                  <c:v>-0.32480799999999999</c:v>
                </c:pt>
                <c:pt idx="75">
                  <c:v>-0.32480799999999999</c:v>
                </c:pt>
                <c:pt idx="76">
                  <c:v>-0.32480799999999999</c:v>
                </c:pt>
                <c:pt idx="77">
                  <c:v>-0.32480799999999999</c:v>
                </c:pt>
                <c:pt idx="78">
                  <c:v>-0.32480799999999999</c:v>
                </c:pt>
                <c:pt idx="79">
                  <c:v>-0.32480799999999999</c:v>
                </c:pt>
                <c:pt idx="80">
                  <c:v>-0.32480799999999999</c:v>
                </c:pt>
                <c:pt idx="81">
                  <c:v>-0.32480799999999999</c:v>
                </c:pt>
                <c:pt idx="82">
                  <c:v>-0.32480799999999999</c:v>
                </c:pt>
                <c:pt idx="83">
                  <c:v>-0.32480799999999999</c:v>
                </c:pt>
                <c:pt idx="84">
                  <c:v>-0.32480799999999999</c:v>
                </c:pt>
                <c:pt idx="85">
                  <c:v>-0.32480799999999999</c:v>
                </c:pt>
                <c:pt idx="86">
                  <c:v>-0.32480799999999999</c:v>
                </c:pt>
                <c:pt idx="87">
                  <c:v>-0.32480799999999999</c:v>
                </c:pt>
                <c:pt idx="88">
                  <c:v>-0.32480799999999999</c:v>
                </c:pt>
                <c:pt idx="89">
                  <c:v>-0.32480799999999999</c:v>
                </c:pt>
                <c:pt idx="90">
                  <c:v>-0.32480799999999999</c:v>
                </c:pt>
                <c:pt idx="91">
                  <c:v>-0.32480799999999999</c:v>
                </c:pt>
                <c:pt idx="92">
                  <c:v>-0.32480799999999999</c:v>
                </c:pt>
                <c:pt idx="93">
                  <c:v>-0.32480799999999999</c:v>
                </c:pt>
                <c:pt idx="94">
                  <c:v>-0.32480799999999999</c:v>
                </c:pt>
                <c:pt idx="95">
                  <c:v>-0.32480799999999999</c:v>
                </c:pt>
                <c:pt idx="96">
                  <c:v>-0.32480799999999999</c:v>
                </c:pt>
                <c:pt idx="97">
                  <c:v>-0.32480799999999999</c:v>
                </c:pt>
                <c:pt idx="98">
                  <c:v>-0.32480799999999999</c:v>
                </c:pt>
                <c:pt idx="99">
                  <c:v>-0.32480799999999999</c:v>
                </c:pt>
                <c:pt idx="100">
                  <c:v>-0.32480799999999999</c:v>
                </c:pt>
                <c:pt idx="101">
                  <c:v>-0.32480799999999999</c:v>
                </c:pt>
                <c:pt idx="102">
                  <c:v>-0.32480799999999999</c:v>
                </c:pt>
                <c:pt idx="103">
                  <c:v>-0.32480799999999999</c:v>
                </c:pt>
                <c:pt idx="104">
                  <c:v>-0.32480799999999999</c:v>
                </c:pt>
                <c:pt idx="105">
                  <c:v>-0.32480799999999999</c:v>
                </c:pt>
                <c:pt idx="106">
                  <c:v>-0.32480799999999999</c:v>
                </c:pt>
                <c:pt idx="107">
                  <c:v>-0.32480799999999999</c:v>
                </c:pt>
                <c:pt idx="108">
                  <c:v>-0.32480799999999999</c:v>
                </c:pt>
                <c:pt idx="109">
                  <c:v>-0.32480799999999999</c:v>
                </c:pt>
                <c:pt idx="110">
                  <c:v>-0.32480799999999999</c:v>
                </c:pt>
                <c:pt idx="111">
                  <c:v>-0.32480799999999999</c:v>
                </c:pt>
                <c:pt idx="112">
                  <c:v>-0.32480799999999999</c:v>
                </c:pt>
                <c:pt idx="113">
                  <c:v>-0.32480799999999999</c:v>
                </c:pt>
                <c:pt idx="114">
                  <c:v>-0.32480799999999999</c:v>
                </c:pt>
                <c:pt idx="115">
                  <c:v>-0.32480799999999999</c:v>
                </c:pt>
                <c:pt idx="116">
                  <c:v>-0.32480799999999999</c:v>
                </c:pt>
                <c:pt idx="117">
                  <c:v>-0.32480799999999999</c:v>
                </c:pt>
                <c:pt idx="118">
                  <c:v>-0.32480799999999999</c:v>
                </c:pt>
                <c:pt idx="119">
                  <c:v>-0.32480799999999999</c:v>
                </c:pt>
                <c:pt idx="120">
                  <c:v>-0.32480799999999999</c:v>
                </c:pt>
                <c:pt idx="121">
                  <c:v>-0.32480799999999999</c:v>
                </c:pt>
                <c:pt idx="122">
                  <c:v>-0.32480799999999999</c:v>
                </c:pt>
                <c:pt idx="123">
                  <c:v>-0.32480799999999999</c:v>
                </c:pt>
                <c:pt idx="124">
                  <c:v>-0.32480799999999999</c:v>
                </c:pt>
                <c:pt idx="125">
                  <c:v>-0.32480799999999999</c:v>
                </c:pt>
                <c:pt idx="126">
                  <c:v>-0.32480799999999999</c:v>
                </c:pt>
                <c:pt idx="127">
                  <c:v>-0.32480799999999999</c:v>
                </c:pt>
                <c:pt idx="128">
                  <c:v>-0.32480799999999999</c:v>
                </c:pt>
                <c:pt idx="129">
                  <c:v>-0.32480799999999999</c:v>
                </c:pt>
                <c:pt idx="130">
                  <c:v>-0.32480799999999999</c:v>
                </c:pt>
                <c:pt idx="131">
                  <c:v>-0.32480799999999999</c:v>
                </c:pt>
                <c:pt idx="132">
                  <c:v>-0.32480799999999999</c:v>
                </c:pt>
                <c:pt idx="133">
                  <c:v>-0.32480799999999999</c:v>
                </c:pt>
                <c:pt idx="134">
                  <c:v>-0.32480799999999999</c:v>
                </c:pt>
                <c:pt idx="135">
                  <c:v>-0.32480799999999999</c:v>
                </c:pt>
                <c:pt idx="136">
                  <c:v>-0.32480799999999999</c:v>
                </c:pt>
                <c:pt idx="137">
                  <c:v>-0.32480799999999999</c:v>
                </c:pt>
                <c:pt idx="138">
                  <c:v>-0.32480799999999999</c:v>
                </c:pt>
                <c:pt idx="139">
                  <c:v>-0.32480799999999999</c:v>
                </c:pt>
                <c:pt idx="140">
                  <c:v>-0.32480799999999999</c:v>
                </c:pt>
                <c:pt idx="141">
                  <c:v>-0.32480799999999999</c:v>
                </c:pt>
                <c:pt idx="142">
                  <c:v>-0.32480799999999999</c:v>
                </c:pt>
                <c:pt idx="143">
                  <c:v>-0.32480799999999999</c:v>
                </c:pt>
                <c:pt idx="144">
                  <c:v>-0.32480799999999999</c:v>
                </c:pt>
                <c:pt idx="145">
                  <c:v>-0.32480799999999999</c:v>
                </c:pt>
                <c:pt idx="146">
                  <c:v>-0.32480799999999999</c:v>
                </c:pt>
                <c:pt idx="147">
                  <c:v>-0.32480799999999999</c:v>
                </c:pt>
                <c:pt idx="148">
                  <c:v>-0.32480799999999999</c:v>
                </c:pt>
                <c:pt idx="149">
                  <c:v>-0.32480799999999999</c:v>
                </c:pt>
                <c:pt idx="150">
                  <c:v>-0.32480799999999999</c:v>
                </c:pt>
                <c:pt idx="151">
                  <c:v>-0.32480799999999999</c:v>
                </c:pt>
                <c:pt idx="152">
                  <c:v>-0.32480799999999999</c:v>
                </c:pt>
                <c:pt idx="153">
                  <c:v>-0.32480799999999999</c:v>
                </c:pt>
                <c:pt idx="154">
                  <c:v>-0.32480799999999999</c:v>
                </c:pt>
                <c:pt idx="155">
                  <c:v>-0.32480700000000001</c:v>
                </c:pt>
                <c:pt idx="156">
                  <c:v>-0.32480700000000001</c:v>
                </c:pt>
                <c:pt idx="157">
                  <c:v>-0.32480700000000001</c:v>
                </c:pt>
                <c:pt idx="158">
                  <c:v>-0.32480700000000001</c:v>
                </c:pt>
                <c:pt idx="159">
                  <c:v>-0.32480700000000001</c:v>
                </c:pt>
                <c:pt idx="160">
                  <c:v>-0.32480700000000001</c:v>
                </c:pt>
                <c:pt idx="161">
                  <c:v>-0.32480700000000001</c:v>
                </c:pt>
                <c:pt idx="162">
                  <c:v>-0.32480700000000001</c:v>
                </c:pt>
                <c:pt idx="163">
                  <c:v>-0.32480700000000001</c:v>
                </c:pt>
                <c:pt idx="164">
                  <c:v>-0.32480700000000001</c:v>
                </c:pt>
                <c:pt idx="165">
                  <c:v>-0.32480700000000001</c:v>
                </c:pt>
                <c:pt idx="166">
                  <c:v>-0.32480700000000001</c:v>
                </c:pt>
                <c:pt idx="167">
                  <c:v>-0.32480700000000001</c:v>
                </c:pt>
                <c:pt idx="168">
                  <c:v>-0.32480700000000001</c:v>
                </c:pt>
                <c:pt idx="169">
                  <c:v>-0.32480700000000001</c:v>
                </c:pt>
                <c:pt idx="170">
                  <c:v>-0.32480700000000001</c:v>
                </c:pt>
                <c:pt idx="171">
                  <c:v>-0.32480700000000001</c:v>
                </c:pt>
                <c:pt idx="172">
                  <c:v>-0.32480700000000001</c:v>
                </c:pt>
                <c:pt idx="173">
                  <c:v>-0.32480700000000001</c:v>
                </c:pt>
                <c:pt idx="174">
                  <c:v>-0.32480700000000001</c:v>
                </c:pt>
                <c:pt idx="175">
                  <c:v>-0.32480700000000001</c:v>
                </c:pt>
                <c:pt idx="176">
                  <c:v>-0.32480700000000001</c:v>
                </c:pt>
                <c:pt idx="177">
                  <c:v>-0.32480700000000001</c:v>
                </c:pt>
                <c:pt idx="178">
                  <c:v>-0.32480700000000001</c:v>
                </c:pt>
                <c:pt idx="179">
                  <c:v>-0.32480700000000001</c:v>
                </c:pt>
                <c:pt idx="180">
                  <c:v>-0.32480700000000001</c:v>
                </c:pt>
                <c:pt idx="181">
                  <c:v>-0.32480700000000001</c:v>
                </c:pt>
                <c:pt idx="182">
                  <c:v>-0.32480700000000001</c:v>
                </c:pt>
                <c:pt idx="183">
                  <c:v>-0.32480700000000001</c:v>
                </c:pt>
                <c:pt idx="184">
                  <c:v>-0.32480700000000001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5-A340-9380-AF1C4EF0213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-3.2481000000000003E-2</c:v>
                </c:pt>
                <c:pt idx="2">
                  <c:v>-6.4962000000000006E-2</c:v>
                </c:pt>
                <c:pt idx="3">
                  <c:v>-9.7442000000000001E-2</c:v>
                </c:pt>
                <c:pt idx="4">
                  <c:v>-0.12992300000000001</c:v>
                </c:pt>
                <c:pt idx="5">
                  <c:v>-0.16240399999999999</c:v>
                </c:pt>
                <c:pt idx="6">
                  <c:v>-0.194885</c:v>
                </c:pt>
                <c:pt idx="7">
                  <c:v>-0.227294</c:v>
                </c:pt>
                <c:pt idx="8">
                  <c:v>-0.259573</c:v>
                </c:pt>
                <c:pt idx="9">
                  <c:v>-0.29167100000000001</c:v>
                </c:pt>
                <c:pt idx="10">
                  <c:v>-0.32357599999999997</c:v>
                </c:pt>
                <c:pt idx="11">
                  <c:v>-0.32278499999999999</c:v>
                </c:pt>
                <c:pt idx="12">
                  <c:v>-0.321828</c:v>
                </c:pt>
                <c:pt idx="13">
                  <c:v>-0.320747</c:v>
                </c:pt>
                <c:pt idx="14">
                  <c:v>-0.319573</c:v>
                </c:pt>
                <c:pt idx="15">
                  <c:v>-0.318332</c:v>
                </c:pt>
                <c:pt idx="16">
                  <c:v>-0.31801200000000002</c:v>
                </c:pt>
                <c:pt idx="17">
                  <c:v>-0.317685</c:v>
                </c:pt>
                <c:pt idx="18">
                  <c:v>-0.31742500000000001</c:v>
                </c:pt>
                <c:pt idx="19">
                  <c:v>-0.31765100000000002</c:v>
                </c:pt>
                <c:pt idx="20">
                  <c:v>-0.31814199999999998</c:v>
                </c:pt>
                <c:pt idx="21">
                  <c:v>-0.318859</c:v>
                </c:pt>
                <c:pt idx="22">
                  <c:v>-0.31974599999999997</c:v>
                </c:pt>
                <c:pt idx="23">
                  <c:v>-0.32075599999999999</c:v>
                </c:pt>
                <c:pt idx="24">
                  <c:v>-0.32177600000000001</c:v>
                </c:pt>
                <c:pt idx="25">
                  <c:v>-0.32279200000000002</c:v>
                </c:pt>
                <c:pt idx="26">
                  <c:v>-0.323021</c:v>
                </c:pt>
                <c:pt idx="27">
                  <c:v>-0.32315700000000003</c:v>
                </c:pt>
                <c:pt idx="28">
                  <c:v>-0.32322000000000001</c:v>
                </c:pt>
                <c:pt idx="29">
                  <c:v>-0.32286999999999999</c:v>
                </c:pt>
                <c:pt idx="30">
                  <c:v>-0.32234699999999999</c:v>
                </c:pt>
                <c:pt idx="31">
                  <c:v>-0.32172800000000001</c:v>
                </c:pt>
                <c:pt idx="32">
                  <c:v>-0.320965</c:v>
                </c:pt>
                <c:pt idx="33">
                  <c:v>-0.32001600000000002</c:v>
                </c:pt>
                <c:pt idx="34">
                  <c:v>-0.31892500000000001</c:v>
                </c:pt>
                <c:pt idx="35">
                  <c:v>-0.31764599999999998</c:v>
                </c:pt>
                <c:pt idx="36">
                  <c:v>-0.31595099999999998</c:v>
                </c:pt>
                <c:pt idx="37">
                  <c:v>-0.31412200000000001</c:v>
                </c:pt>
                <c:pt idx="38">
                  <c:v>-0.312108</c:v>
                </c:pt>
                <c:pt idx="39">
                  <c:v>-0.309867</c:v>
                </c:pt>
                <c:pt idx="40">
                  <c:v>-0.30738199999999999</c:v>
                </c:pt>
                <c:pt idx="41">
                  <c:v>-0.30462699999999998</c:v>
                </c:pt>
                <c:pt idx="42">
                  <c:v>-0.301653</c:v>
                </c:pt>
                <c:pt idx="43">
                  <c:v>-0.29850199999999999</c:v>
                </c:pt>
                <c:pt idx="44">
                  <c:v>-0.29520999999999997</c:v>
                </c:pt>
                <c:pt idx="45">
                  <c:v>-0.29180600000000001</c:v>
                </c:pt>
                <c:pt idx="46">
                  <c:v>-0.28831699999999999</c:v>
                </c:pt>
                <c:pt idx="47">
                  <c:v>-0.28476400000000002</c:v>
                </c:pt>
                <c:pt idx="48">
                  <c:v>-0.281165</c:v>
                </c:pt>
                <c:pt idx="49">
                  <c:v>-0.277536</c:v>
                </c:pt>
                <c:pt idx="50">
                  <c:v>-0.27388899999999999</c:v>
                </c:pt>
                <c:pt idx="51">
                  <c:v>-0.27023599999999998</c:v>
                </c:pt>
                <c:pt idx="52">
                  <c:v>-0.26658500000000002</c:v>
                </c:pt>
                <c:pt idx="53">
                  <c:v>-0.26294499999999998</c:v>
                </c:pt>
                <c:pt idx="54">
                  <c:v>-0.25932100000000002</c:v>
                </c:pt>
                <c:pt idx="55">
                  <c:v>-0.25571899999999997</c:v>
                </c:pt>
                <c:pt idx="56">
                  <c:v>-0.25214300000000001</c:v>
                </c:pt>
                <c:pt idx="57">
                  <c:v>-0.24859600000000001</c:v>
                </c:pt>
                <c:pt idx="58">
                  <c:v>-0.24508199999999999</c:v>
                </c:pt>
                <c:pt idx="59">
                  <c:v>-0.24160300000000001</c:v>
                </c:pt>
                <c:pt idx="60">
                  <c:v>-0.23816200000000001</c:v>
                </c:pt>
                <c:pt idx="61">
                  <c:v>-0.23475799999999999</c:v>
                </c:pt>
                <c:pt idx="62">
                  <c:v>-0.23139399999999999</c:v>
                </c:pt>
                <c:pt idx="63">
                  <c:v>-0.228071</c:v>
                </c:pt>
                <c:pt idx="64">
                  <c:v>-0.22478999999999999</c:v>
                </c:pt>
                <c:pt idx="65">
                  <c:v>-0.221549</c:v>
                </c:pt>
                <c:pt idx="66">
                  <c:v>-0.21835099999999999</c:v>
                </c:pt>
                <c:pt idx="67">
                  <c:v>-0.215196</c:v>
                </c:pt>
                <c:pt idx="68">
                  <c:v>-0.21208199999999999</c:v>
                </c:pt>
                <c:pt idx="69">
                  <c:v>-0.209011</c:v>
                </c:pt>
                <c:pt idx="70">
                  <c:v>-0.205981</c:v>
                </c:pt>
                <c:pt idx="71">
                  <c:v>-0.20299400000000001</c:v>
                </c:pt>
                <c:pt idx="72">
                  <c:v>-0.200048</c:v>
                </c:pt>
                <c:pt idx="73">
                  <c:v>-0.19714300000000001</c:v>
                </c:pt>
                <c:pt idx="74">
                  <c:v>-0.19427900000000001</c:v>
                </c:pt>
                <c:pt idx="75">
                  <c:v>-0.19145599999999999</c:v>
                </c:pt>
                <c:pt idx="76">
                  <c:v>-0.18867300000000001</c:v>
                </c:pt>
                <c:pt idx="77">
                  <c:v>-0.18593000000000001</c:v>
                </c:pt>
                <c:pt idx="78">
                  <c:v>-0.183226</c:v>
                </c:pt>
                <c:pt idx="79">
                  <c:v>-0.18056</c:v>
                </c:pt>
                <c:pt idx="80">
                  <c:v>-0.17793300000000001</c:v>
                </c:pt>
                <c:pt idx="81">
                  <c:v>-0.175344</c:v>
                </c:pt>
                <c:pt idx="82">
                  <c:v>-0.172792</c:v>
                </c:pt>
                <c:pt idx="83">
                  <c:v>-0.17027700000000001</c:v>
                </c:pt>
                <c:pt idx="84">
                  <c:v>-0.167798</c:v>
                </c:pt>
                <c:pt idx="85">
                  <c:v>-0.165355</c:v>
                </c:pt>
                <c:pt idx="86">
                  <c:v>-0.16294800000000001</c:v>
                </c:pt>
                <c:pt idx="87">
                  <c:v>-0.160575</c:v>
                </c:pt>
                <c:pt idx="88">
                  <c:v>-0.15823699999999999</c:v>
                </c:pt>
                <c:pt idx="89">
                  <c:v>-0.15593299999999999</c:v>
                </c:pt>
                <c:pt idx="90">
                  <c:v>-0.15366199999999999</c:v>
                </c:pt>
                <c:pt idx="91">
                  <c:v>-0.151425</c:v>
                </c:pt>
                <c:pt idx="92">
                  <c:v>-0.167604</c:v>
                </c:pt>
                <c:pt idx="93">
                  <c:v>-0.184061</c:v>
                </c:pt>
                <c:pt idx="94">
                  <c:v>-0.200767</c:v>
                </c:pt>
                <c:pt idx="95">
                  <c:v>-0.217697</c:v>
                </c:pt>
                <c:pt idx="96">
                  <c:v>-0.23485</c:v>
                </c:pt>
                <c:pt idx="97">
                  <c:v>-0.25222299999999997</c:v>
                </c:pt>
                <c:pt idx="98">
                  <c:v>-0.26981300000000003</c:v>
                </c:pt>
                <c:pt idx="99">
                  <c:v>-0.28761700000000001</c:v>
                </c:pt>
                <c:pt idx="100">
                  <c:v>-0.30563000000000001</c:v>
                </c:pt>
                <c:pt idx="101">
                  <c:v>-0.32380599999999998</c:v>
                </c:pt>
                <c:pt idx="102">
                  <c:v>-0.32376500000000002</c:v>
                </c:pt>
                <c:pt idx="103">
                  <c:v>-0.32357799999999998</c:v>
                </c:pt>
                <c:pt idx="104">
                  <c:v>-0.323492</c:v>
                </c:pt>
                <c:pt idx="105">
                  <c:v>-0.32321</c:v>
                </c:pt>
                <c:pt idx="106">
                  <c:v>-0.32276100000000002</c:v>
                </c:pt>
                <c:pt idx="107">
                  <c:v>-0.32210299999999997</c:v>
                </c:pt>
                <c:pt idx="108">
                  <c:v>-0.32120100000000001</c:v>
                </c:pt>
                <c:pt idx="109">
                  <c:v>-0.32002599999999998</c:v>
                </c:pt>
                <c:pt idx="110">
                  <c:v>-0.318554</c:v>
                </c:pt>
                <c:pt idx="111">
                  <c:v>-0.31681100000000001</c:v>
                </c:pt>
                <c:pt idx="112">
                  <c:v>-0.314774</c:v>
                </c:pt>
                <c:pt idx="113">
                  <c:v>-0.31249500000000002</c:v>
                </c:pt>
                <c:pt idx="114">
                  <c:v>-0.30974299999999999</c:v>
                </c:pt>
                <c:pt idx="115">
                  <c:v>-0.30682999999999999</c:v>
                </c:pt>
                <c:pt idx="116">
                  <c:v>-0.30371900000000002</c:v>
                </c:pt>
                <c:pt idx="117">
                  <c:v>-0.30044900000000002</c:v>
                </c:pt>
                <c:pt idx="118">
                  <c:v>-0.29705199999999998</c:v>
                </c:pt>
                <c:pt idx="119">
                  <c:v>-0.29355700000000001</c:v>
                </c:pt>
                <c:pt idx="120">
                  <c:v>-0.28998800000000002</c:v>
                </c:pt>
                <c:pt idx="121">
                  <c:v>-0.28636400000000001</c:v>
                </c:pt>
                <c:pt idx="122">
                  <c:v>-0.28270200000000001</c:v>
                </c:pt>
                <c:pt idx="123">
                  <c:v>-0.27901700000000002</c:v>
                </c:pt>
                <c:pt idx="124">
                  <c:v>-0.27532099999999998</c:v>
                </c:pt>
                <c:pt idx="125">
                  <c:v>-0.271623</c:v>
                </c:pt>
                <c:pt idx="126">
                  <c:v>-0.26793099999999997</c:v>
                </c:pt>
                <c:pt idx="127">
                  <c:v>-0.26425399999999999</c:v>
                </c:pt>
                <c:pt idx="128">
                  <c:v>-0.26059599999999999</c:v>
                </c:pt>
                <c:pt idx="129">
                  <c:v>-0.256963</c:v>
                </c:pt>
                <c:pt idx="130">
                  <c:v>-0.25335800000000003</c:v>
                </c:pt>
                <c:pt idx="131">
                  <c:v>-0.24978500000000001</c:v>
                </c:pt>
                <c:pt idx="132">
                  <c:v>-0.24624599999999999</c:v>
                </c:pt>
                <c:pt idx="133">
                  <c:v>-0.24274299999999999</c:v>
                </c:pt>
                <c:pt idx="134">
                  <c:v>-0.23927899999999999</c:v>
                </c:pt>
                <c:pt idx="135">
                  <c:v>-0.23585500000000001</c:v>
                </c:pt>
                <c:pt idx="136">
                  <c:v>-0.23247100000000001</c:v>
                </c:pt>
                <c:pt idx="137">
                  <c:v>-0.229129</c:v>
                </c:pt>
                <c:pt idx="138">
                  <c:v>-0.225829</c:v>
                </c:pt>
                <c:pt idx="139">
                  <c:v>-0.22257099999999999</c:v>
                </c:pt>
                <c:pt idx="140">
                  <c:v>-0.219356</c:v>
                </c:pt>
                <c:pt idx="141">
                  <c:v>-0.21618399999999999</c:v>
                </c:pt>
                <c:pt idx="142">
                  <c:v>-0.21305399999999999</c:v>
                </c:pt>
                <c:pt idx="143">
                  <c:v>-0.20996799999999999</c:v>
                </c:pt>
                <c:pt idx="144">
                  <c:v>-0.206923</c:v>
                </c:pt>
                <c:pt idx="145">
                  <c:v>-0.20392099999999999</c:v>
                </c:pt>
                <c:pt idx="146">
                  <c:v>-0.200961</c:v>
                </c:pt>
                <c:pt idx="147">
                  <c:v>-0.198042</c:v>
                </c:pt>
                <c:pt idx="148">
                  <c:v>-0.19516500000000001</c:v>
                </c:pt>
                <c:pt idx="149">
                  <c:v>-0.192328</c:v>
                </c:pt>
                <c:pt idx="150">
                  <c:v>-0.18953200000000001</c:v>
                </c:pt>
                <c:pt idx="151">
                  <c:v>-0.186776</c:v>
                </c:pt>
                <c:pt idx="152">
                  <c:v>-0.184059</c:v>
                </c:pt>
                <c:pt idx="153">
                  <c:v>-0.18138099999999999</c:v>
                </c:pt>
                <c:pt idx="154">
                  <c:v>-0.17874200000000001</c:v>
                </c:pt>
                <c:pt idx="155">
                  <c:v>-0.17614099999999999</c:v>
                </c:pt>
                <c:pt idx="156">
                  <c:v>-0.17357700000000001</c:v>
                </c:pt>
                <c:pt idx="157">
                  <c:v>-0.187358</c:v>
                </c:pt>
                <c:pt idx="158">
                  <c:v>-0.20148199999999999</c:v>
                </c:pt>
                <c:pt idx="159">
                  <c:v>-0.21590500000000001</c:v>
                </c:pt>
                <c:pt idx="160">
                  <c:v>-0.23058999999999999</c:v>
                </c:pt>
                <c:pt idx="161">
                  <c:v>-0.245533</c:v>
                </c:pt>
                <c:pt idx="162">
                  <c:v>-0.26073000000000002</c:v>
                </c:pt>
                <c:pt idx="163">
                  <c:v>-0.276175</c:v>
                </c:pt>
                <c:pt idx="164">
                  <c:v>-0.29186499999999999</c:v>
                </c:pt>
                <c:pt idx="165">
                  <c:v>-0.30779699999999999</c:v>
                </c:pt>
                <c:pt idx="166">
                  <c:v>-0.323967</c:v>
                </c:pt>
                <c:pt idx="167">
                  <c:v>-0.32406499999999999</c:v>
                </c:pt>
                <c:pt idx="168">
                  <c:v>-0.32408799999999999</c:v>
                </c:pt>
                <c:pt idx="169">
                  <c:v>-0.324071</c:v>
                </c:pt>
                <c:pt idx="170">
                  <c:v>-0.32402900000000001</c:v>
                </c:pt>
                <c:pt idx="171">
                  <c:v>-0.323965</c:v>
                </c:pt>
                <c:pt idx="172">
                  <c:v>-0.32381399999999999</c:v>
                </c:pt>
                <c:pt idx="173">
                  <c:v>-0.32351999999999997</c:v>
                </c:pt>
                <c:pt idx="174">
                  <c:v>-0.32303500000000002</c:v>
                </c:pt>
                <c:pt idx="175">
                  <c:v>-0.32232100000000002</c:v>
                </c:pt>
                <c:pt idx="176">
                  <c:v>-0.32134600000000002</c:v>
                </c:pt>
                <c:pt idx="177">
                  <c:v>-0.32008399999999998</c:v>
                </c:pt>
                <c:pt idx="178">
                  <c:v>-0.31851299999999999</c:v>
                </c:pt>
                <c:pt idx="179">
                  <c:v>-0.31662000000000001</c:v>
                </c:pt>
                <c:pt idx="180">
                  <c:v>-0.31652799999999998</c:v>
                </c:pt>
                <c:pt idx="181">
                  <c:v>-0.31658599999999998</c:v>
                </c:pt>
                <c:pt idx="182">
                  <c:v>-0.316747</c:v>
                </c:pt>
                <c:pt idx="183">
                  <c:v>-0.31705299999999997</c:v>
                </c:pt>
                <c:pt idx="184">
                  <c:v>-0.31735600000000003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5-A340-9380-AF1C4EF0213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5-A340-9380-AF1C4EF0213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-3.2481000000000003E-2</c:v>
                </c:pt>
                <c:pt idx="30">
                  <c:v>-6.4962000000000006E-2</c:v>
                </c:pt>
                <c:pt idx="31">
                  <c:v>-9.7442000000000001E-2</c:v>
                </c:pt>
                <c:pt idx="32">
                  <c:v>-0.129852</c:v>
                </c:pt>
                <c:pt idx="33">
                  <c:v>-0.16213</c:v>
                </c:pt>
                <c:pt idx="34">
                  <c:v>-0.19422900000000001</c:v>
                </c:pt>
                <c:pt idx="35">
                  <c:v>-0.226106</c:v>
                </c:pt>
                <c:pt idx="36">
                  <c:v>-0.25772699999999998</c:v>
                </c:pt>
                <c:pt idx="37">
                  <c:v>-0.28906599999999999</c:v>
                </c:pt>
                <c:pt idx="38">
                  <c:v>-0.32009900000000002</c:v>
                </c:pt>
                <c:pt idx="39">
                  <c:v>-0.31832700000000003</c:v>
                </c:pt>
                <c:pt idx="40">
                  <c:v>-0.316216</c:v>
                </c:pt>
                <c:pt idx="41">
                  <c:v>-0.31375599999999998</c:v>
                </c:pt>
                <c:pt idx="42">
                  <c:v>-0.31100800000000001</c:v>
                </c:pt>
                <c:pt idx="43">
                  <c:v>-0.30802499999999999</c:v>
                </c:pt>
                <c:pt idx="44">
                  <c:v>-0.30485299999999999</c:v>
                </c:pt>
                <c:pt idx="45">
                  <c:v>-0.30152899999999999</c:v>
                </c:pt>
                <c:pt idx="46">
                  <c:v>-0.29808499999999999</c:v>
                </c:pt>
                <c:pt idx="47">
                  <c:v>-0.29454799999999998</c:v>
                </c:pt>
                <c:pt idx="48">
                  <c:v>-0.29094100000000001</c:v>
                </c:pt>
                <c:pt idx="49">
                  <c:v>-0.28728399999999998</c:v>
                </c:pt>
                <c:pt idx="50">
                  <c:v>-0.28359299999999998</c:v>
                </c:pt>
                <c:pt idx="51">
                  <c:v>-0.27988099999999999</c:v>
                </c:pt>
                <c:pt idx="52">
                  <c:v>-0.27616000000000002</c:v>
                </c:pt>
                <c:pt idx="53">
                  <c:v>-0.27243899999999999</c:v>
                </c:pt>
                <c:pt idx="54">
                  <c:v>-0.26872800000000002</c:v>
                </c:pt>
                <c:pt idx="55">
                  <c:v>-0.26503100000000002</c:v>
                </c:pt>
                <c:pt idx="56">
                  <c:v>-0.26135599999999998</c:v>
                </c:pt>
                <c:pt idx="57">
                  <c:v>-0.25770599999999999</c:v>
                </c:pt>
                <c:pt idx="58">
                  <c:v>-0.25408599999999998</c:v>
                </c:pt>
                <c:pt idx="59">
                  <c:v>-0.250498</c:v>
                </c:pt>
                <c:pt idx="60">
                  <c:v>-0.246946</c:v>
                </c:pt>
                <c:pt idx="61">
                  <c:v>-0.24343100000000001</c:v>
                </c:pt>
                <c:pt idx="62">
                  <c:v>-0.24971199999999999</c:v>
                </c:pt>
                <c:pt idx="63">
                  <c:v>-0.25652000000000003</c:v>
                </c:pt>
                <c:pt idx="64">
                  <c:v>-0.26372600000000002</c:v>
                </c:pt>
                <c:pt idx="65">
                  <c:v>-0.271063</c:v>
                </c:pt>
                <c:pt idx="66">
                  <c:v>-0.27856700000000001</c:v>
                </c:pt>
                <c:pt idx="67">
                  <c:v>-0.286192</c:v>
                </c:pt>
                <c:pt idx="68">
                  <c:v>-0.293904</c:v>
                </c:pt>
                <c:pt idx="69">
                  <c:v>-0.30166999999999999</c:v>
                </c:pt>
                <c:pt idx="70">
                  <c:v>-0.30946600000000002</c:v>
                </c:pt>
                <c:pt idx="71">
                  <c:v>-0.31726799999999999</c:v>
                </c:pt>
                <c:pt idx="72">
                  <c:v>-0.315301</c:v>
                </c:pt>
                <c:pt idx="73">
                  <c:v>-0.31282100000000002</c:v>
                </c:pt>
                <c:pt idx="74">
                  <c:v>-0.309946</c:v>
                </c:pt>
                <c:pt idx="75">
                  <c:v>-0.30693100000000001</c:v>
                </c:pt>
                <c:pt idx="76">
                  <c:v>-0.303734</c:v>
                </c:pt>
                <c:pt idx="77">
                  <c:v>-0.30039100000000002</c:v>
                </c:pt>
                <c:pt idx="78">
                  <c:v>-0.29693399999999998</c:v>
                </c:pt>
                <c:pt idx="79">
                  <c:v>-0.29338900000000001</c:v>
                </c:pt>
                <c:pt idx="80">
                  <c:v>-0.28977799999999998</c:v>
                </c:pt>
                <c:pt idx="81">
                  <c:v>-0.28611999999999999</c:v>
                </c:pt>
                <c:pt idx="82">
                  <c:v>-0.28243000000000001</c:v>
                </c:pt>
                <c:pt idx="83">
                  <c:v>-0.27872200000000003</c:v>
                </c:pt>
                <c:pt idx="84">
                  <c:v>-0.275007</c:v>
                </c:pt>
                <c:pt idx="85">
                  <c:v>-0.27129399999999998</c:v>
                </c:pt>
                <c:pt idx="86">
                  <c:v>-0.26759100000000002</c:v>
                </c:pt>
                <c:pt idx="87">
                  <c:v>-0.26390400000000003</c:v>
                </c:pt>
                <c:pt idx="88">
                  <c:v>-0.26024000000000003</c:v>
                </c:pt>
                <c:pt idx="89">
                  <c:v>-0.25660100000000002</c:v>
                </c:pt>
                <c:pt idx="90">
                  <c:v>-0.25299300000000002</c:v>
                </c:pt>
                <c:pt idx="91">
                  <c:v>-0.249418</c:v>
                </c:pt>
                <c:pt idx="92">
                  <c:v>-0.24587800000000001</c:v>
                </c:pt>
                <c:pt idx="93">
                  <c:v>-0.24237600000000001</c:v>
                </c:pt>
                <c:pt idx="94">
                  <c:v>-0.23891299999999999</c:v>
                </c:pt>
                <c:pt idx="95">
                  <c:v>-0.23549</c:v>
                </c:pt>
                <c:pt idx="96">
                  <c:v>-0.23210800000000001</c:v>
                </c:pt>
                <c:pt idx="97">
                  <c:v>-0.228769</c:v>
                </c:pt>
                <c:pt idx="98">
                  <c:v>-0.22547200000000001</c:v>
                </c:pt>
                <c:pt idx="99">
                  <c:v>-0.222217</c:v>
                </c:pt>
                <c:pt idx="100">
                  <c:v>-0.21900500000000001</c:v>
                </c:pt>
                <c:pt idx="101">
                  <c:v>-0.215837</c:v>
                </c:pt>
                <c:pt idx="102">
                  <c:v>-0.21271100000000001</c:v>
                </c:pt>
                <c:pt idx="103">
                  <c:v>-0.20962800000000001</c:v>
                </c:pt>
                <c:pt idx="104">
                  <c:v>-0.20658799999999999</c:v>
                </c:pt>
                <c:pt idx="105">
                  <c:v>-0.20358999999999999</c:v>
                </c:pt>
                <c:pt idx="106">
                  <c:v>-0.20063400000000001</c:v>
                </c:pt>
                <c:pt idx="107">
                  <c:v>-0.19772000000000001</c:v>
                </c:pt>
                <c:pt idx="108">
                  <c:v>-0.208893</c:v>
                </c:pt>
                <c:pt idx="109">
                  <c:v>-0.22047900000000001</c:v>
                </c:pt>
                <c:pt idx="110">
                  <c:v>-0.232403</c:v>
                </c:pt>
                <c:pt idx="111">
                  <c:v>-0.24462400000000001</c:v>
                </c:pt>
                <c:pt idx="112">
                  <c:v>-0.25713999999999998</c:v>
                </c:pt>
                <c:pt idx="113">
                  <c:v>-0.269816</c:v>
                </c:pt>
                <c:pt idx="114">
                  <c:v>-0.28266999999999998</c:v>
                </c:pt>
                <c:pt idx="115">
                  <c:v>-0.29564600000000002</c:v>
                </c:pt>
                <c:pt idx="116">
                  <c:v>-0.30869400000000002</c:v>
                </c:pt>
                <c:pt idx="117">
                  <c:v>-0.32177499999999998</c:v>
                </c:pt>
                <c:pt idx="118">
                  <c:v>-0.32080799999999998</c:v>
                </c:pt>
                <c:pt idx="119">
                  <c:v>-0.31943899999999997</c:v>
                </c:pt>
                <c:pt idx="120">
                  <c:v>-0.317718</c:v>
                </c:pt>
                <c:pt idx="121">
                  <c:v>-0.31566499999999997</c:v>
                </c:pt>
                <c:pt idx="122">
                  <c:v>-0.31326900000000002</c:v>
                </c:pt>
                <c:pt idx="123">
                  <c:v>-0.31064700000000001</c:v>
                </c:pt>
                <c:pt idx="124">
                  <c:v>-0.30777100000000002</c:v>
                </c:pt>
                <c:pt idx="125">
                  <c:v>-0.30468800000000001</c:v>
                </c:pt>
                <c:pt idx="126">
                  <c:v>-0.30143900000000001</c:v>
                </c:pt>
                <c:pt idx="127">
                  <c:v>-0.29805799999999999</c:v>
                </c:pt>
                <c:pt idx="128">
                  <c:v>-0.294574</c:v>
                </c:pt>
                <c:pt idx="129">
                  <c:v>-0.29101199999999999</c:v>
                </c:pt>
                <c:pt idx="130">
                  <c:v>-0.28739199999999998</c:v>
                </c:pt>
                <c:pt idx="131">
                  <c:v>-0.28373100000000001</c:v>
                </c:pt>
                <c:pt idx="132">
                  <c:v>-0.28004400000000002</c:v>
                </c:pt>
                <c:pt idx="133">
                  <c:v>-0.27634399999999998</c:v>
                </c:pt>
                <c:pt idx="134">
                  <c:v>-0.27264100000000002</c:v>
                </c:pt>
                <c:pt idx="135">
                  <c:v>-0.26894299999999999</c:v>
                </c:pt>
                <c:pt idx="136">
                  <c:v>-0.26525799999999999</c:v>
                </c:pt>
                <c:pt idx="137">
                  <c:v>-0.26159100000000002</c:v>
                </c:pt>
                <c:pt idx="138">
                  <c:v>-0.26396599999999998</c:v>
                </c:pt>
                <c:pt idx="139">
                  <c:v>-0.26728099999999999</c:v>
                </c:pt>
                <c:pt idx="140">
                  <c:v>-0.27116800000000002</c:v>
                </c:pt>
                <c:pt idx="141">
                  <c:v>-0.27519300000000002</c:v>
                </c:pt>
                <c:pt idx="142">
                  <c:v>-0.27939599999999998</c:v>
                </c:pt>
                <c:pt idx="143">
                  <c:v>-0.28373999999999999</c:v>
                </c:pt>
                <c:pt idx="144">
                  <c:v>-0.288192</c:v>
                </c:pt>
                <c:pt idx="145">
                  <c:v>-0.29376999999999998</c:v>
                </c:pt>
                <c:pt idx="146">
                  <c:v>-0.2999</c:v>
                </c:pt>
                <c:pt idx="147">
                  <c:v>-0.30650500000000003</c:v>
                </c:pt>
                <c:pt idx="148">
                  <c:v>-0.30835299999999999</c:v>
                </c:pt>
                <c:pt idx="149">
                  <c:v>-0.30991099999999999</c:v>
                </c:pt>
                <c:pt idx="150">
                  <c:v>-0.31133100000000002</c:v>
                </c:pt>
                <c:pt idx="151">
                  <c:v>-0.31286999999999998</c:v>
                </c:pt>
                <c:pt idx="152">
                  <c:v>-0.31450400000000001</c:v>
                </c:pt>
                <c:pt idx="153">
                  <c:v>-0.31621500000000002</c:v>
                </c:pt>
                <c:pt idx="154">
                  <c:v>-0.31798599999999999</c:v>
                </c:pt>
                <c:pt idx="155">
                  <c:v>-0.31875700000000001</c:v>
                </c:pt>
                <c:pt idx="156">
                  <c:v>-0.31906800000000002</c:v>
                </c:pt>
                <c:pt idx="157">
                  <c:v>-0.31896799999999997</c:v>
                </c:pt>
                <c:pt idx="158">
                  <c:v>-0.31764500000000001</c:v>
                </c:pt>
                <c:pt idx="159">
                  <c:v>-0.31571900000000003</c:v>
                </c:pt>
                <c:pt idx="160">
                  <c:v>-0.31339</c:v>
                </c:pt>
                <c:pt idx="161">
                  <c:v>-0.31082399999999999</c:v>
                </c:pt>
                <c:pt idx="162">
                  <c:v>-0.30799399999999999</c:v>
                </c:pt>
                <c:pt idx="163">
                  <c:v>-0.30495</c:v>
                </c:pt>
                <c:pt idx="164">
                  <c:v>-0.301732</c:v>
                </c:pt>
                <c:pt idx="165">
                  <c:v>-0.298377</c:v>
                </c:pt>
                <c:pt idx="166">
                  <c:v>-0.29491400000000001</c:v>
                </c:pt>
                <c:pt idx="167">
                  <c:v>-0.29136899999999999</c:v>
                </c:pt>
                <c:pt idx="168">
                  <c:v>-0.28776099999999999</c:v>
                </c:pt>
                <c:pt idx="169">
                  <c:v>-0.284111</c:v>
                </c:pt>
                <c:pt idx="170">
                  <c:v>-0.28043200000000001</c:v>
                </c:pt>
                <c:pt idx="171">
                  <c:v>-0.27673799999999998</c:v>
                </c:pt>
                <c:pt idx="172">
                  <c:v>-0.273038</c:v>
                </c:pt>
                <c:pt idx="173">
                  <c:v>-0.269343</c:v>
                </c:pt>
                <c:pt idx="174">
                  <c:v>-0.26565800000000001</c:v>
                </c:pt>
                <c:pt idx="175">
                  <c:v>-0.261992</c:v>
                </c:pt>
                <c:pt idx="176">
                  <c:v>-0.25834800000000002</c:v>
                </c:pt>
                <c:pt idx="177">
                  <c:v>-0.25473099999999999</c:v>
                </c:pt>
                <c:pt idx="178">
                  <c:v>-0.25114500000000001</c:v>
                </c:pt>
                <c:pt idx="179">
                  <c:v>-0.24759300000000001</c:v>
                </c:pt>
                <c:pt idx="180">
                  <c:v>-0.24407599999999999</c:v>
                </c:pt>
                <c:pt idx="181">
                  <c:v>-0.24059700000000001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95-A340-9380-AF1C4EF0213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95-A340-9380-AF1C4EF0213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-3.2481000000000003E-2</c:v>
                </c:pt>
                <c:pt idx="1">
                  <c:v>-6.4962000000000006E-2</c:v>
                </c:pt>
                <c:pt idx="2">
                  <c:v>-9.7442000000000001E-2</c:v>
                </c:pt>
                <c:pt idx="3">
                  <c:v>-0.12992300000000001</c:v>
                </c:pt>
                <c:pt idx="4">
                  <c:v>-0.16240399999999999</c:v>
                </c:pt>
                <c:pt idx="5">
                  <c:v>-0.194885</c:v>
                </c:pt>
                <c:pt idx="6">
                  <c:v>-0.22736500000000001</c:v>
                </c:pt>
                <c:pt idx="7">
                  <c:v>-0.25984600000000002</c:v>
                </c:pt>
                <c:pt idx="8">
                  <c:v>-0.292327</c:v>
                </c:pt>
                <c:pt idx="9">
                  <c:v>-0.32480799999999999</c:v>
                </c:pt>
                <c:pt idx="10">
                  <c:v>-0.32480799999999999</c:v>
                </c:pt>
                <c:pt idx="11">
                  <c:v>-0.32473600000000002</c:v>
                </c:pt>
                <c:pt idx="12">
                  <c:v>-0.32454</c:v>
                </c:pt>
                <c:pt idx="13">
                  <c:v>-0.32416400000000001</c:v>
                </c:pt>
                <c:pt idx="14">
                  <c:v>-0.32363700000000001</c:v>
                </c:pt>
                <c:pt idx="15">
                  <c:v>-0.32291500000000001</c:v>
                </c:pt>
                <c:pt idx="16">
                  <c:v>-0.321959</c:v>
                </c:pt>
                <c:pt idx="17">
                  <c:v>-0.320739</c:v>
                </c:pt>
                <c:pt idx="18">
                  <c:v>-0.31922800000000001</c:v>
                </c:pt>
                <c:pt idx="19">
                  <c:v>-0.31740600000000002</c:v>
                </c:pt>
                <c:pt idx="20">
                  <c:v>-0.31525700000000001</c:v>
                </c:pt>
                <c:pt idx="21">
                  <c:v>-0.31283899999999998</c:v>
                </c:pt>
                <c:pt idx="22">
                  <c:v>-0.310195</c:v>
                </c:pt>
                <c:pt idx="23">
                  <c:v>-0.30737199999999998</c:v>
                </c:pt>
                <c:pt idx="24">
                  <c:v>-0.30433500000000002</c:v>
                </c:pt>
                <c:pt idx="25">
                  <c:v>-0.30112499999999998</c:v>
                </c:pt>
                <c:pt idx="26">
                  <c:v>-0.29777700000000001</c:v>
                </c:pt>
                <c:pt idx="27">
                  <c:v>-0.29432199999999997</c:v>
                </c:pt>
                <c:pt idx="28">
                  <c:v>-0.29078399999999999</c:v>
                </c:pt>
                <c:pt idx="29">
                  <c:v>-0.28718500000000002</c:v>
                </c:pt>
                <c:pt idx="30">
                  <c:v>-0.28453400000000001</c:v>
                </c:pt>
                <c:pt idx="31">
                  <c:v>-0.28245599999999998</c:v>
                </c:pt>
                <c:pt idx="32">
                  <c:v>-0.28087000000000001</c:v>
                </c:pt>
                <c:pt idx="33">
                  <c:v>-0.27975299999999997</c:v>
                </c:pt>
                <c:pt idx="34">
                  <c:v>-0.27910200000000002</c:v>
                </c:pt>
                <c:pt idx="35">
                  <c:v>-0.278918</c:v>
                </c:pt>
                <c:pt idx="36">
                  <c:v>-0.27920499999999998</c:v>
                </c:pt>
                <c:pt idx="37">
                  <c:v>-0.27996500000000002</c:v>
                </c:pt>
                <c:pt idx="38">
                  <c:v>-0.28120200000000001</c:v>
                </c:pt>
                <c:pt idx="39">
                  <c:v>-0.282916</c:v>
                </c:pt>
                <c:pt idx="40">
                  <c:v>-0.28398000000000001</c:v>
                </c:pt>
                <c:pt idx="41">
                  <c:v>-0.28479599999999999</c:v>
                </c:pt>
                <c:pt idx="42">
                  <c:v>-0.28539500000000001</c:v>
                </c:pt>
                <c:pt idx="43">
                  <c:v>-0.28575600000000001</c:v>
                </c:pt>
                <c:pt idx="44">
                  <c:v>-0.28584799999999999</c:v>
                </c:pt>
                <c:pt idx="45">
                  <c:v>-0.285638</c:v>
                </c:pt>
                <c:pt idx="46">
                  <c:v>-0.28509499999999999</c:v>
                </c:pt>
                <c:pt idx="47">
                  <c:v>-0.28454499999999999</c:v>
                </c:pt>
                <c:pt idx="48">
                  <c:v>-0.28392499999999998</c:v>
                </c:pt>
                <c:pt idx="49">
                  <c:v>-0.28325099999999998</c:v>
                </c:pt>
                <c:pt idx="50">
                  <c:v>-0.28243299999999999</c:v>
                </c:pt>
                <c:pt idx="51">
                  <c:v>-0.28149600000000002</c:v>
                </c:pt>
                <c:pt idx="52">
                  <c:v>-0.28045999999999999</c:v>
                </c:pt>
                <c:pt idx="53">
                  <c:v>-0.27934599999999998</c:v>
                </c:pt>
                <c:pt idx="54">
                  <c:v>-0.278167</c:v>
                </c:pt>
                <c:pt idx="55">
                  <c:v>-0.27693699999999999</c:v>
                </c:pt>
                <c:pt idx="56">
                  <c:v>-0.27566600000000002</c:v>
                </c:pt>
                <c:pt idx="57">
                  <c:v>-0.27401599999999998</c:v>
                </c:pt>
                <c:pt idx="58">
                  <c:v>-0.272036</c:v>
                </c:pt>
                <c:pt idx="59">
                  <c:v>-0.26969700000000002</c:v>
                </c:pt>
                <c:pt idx="60">
                  <c:v>-0.26721899999999998</c:v>
                </c:pt>
                <c:pt idx="61">
                  <c:v>-0.26455899999999999</c:v>
                </c:pt>
                <c:pt idx="62">
                  <c:v>-0.26175199999999998</c:v>
                </c:pt>
                <c:pt idx="63">
                  <c:v>-0.258828</c:v>
                </c:pt>
                <c:pt idx="64">
                  <c:v>-0.25581199999999998</c:v>
                </c:pt>
                <c:pt idx="65">
                  <c:v>-0.25272699999999998</c:v>
                </c:pt>
                <c:pt idx="66">
                  <c:v>-0.24959000000000001</c:v>
                </c:pt>
                <c:pt idx="67">
                  <c:v>-0.246417</c:v>
                </c:pt>
                <c:pt idx="68">
                  <c:v>-0.24321999999999999</c:v>
                </c:pt>
                <c:pt idx="69">
                  <c:v>-0.240011</c:v>
                </c:pt>
                <c:pt idx="70">
                  <c:v>-0.23679800000000001</c:v>
                </c:pt>
                <c:pt idx="71">
                  <c:v>-0.23567399999999999</c:v>
                </c:pt>
                <c:pt idx="72">
                  <c:v>-0.235656</c:v>
                </c:pt>
                <c:pt idx="73">
                  <c:v>-0.23572100000000001</c:v>
                </c:pt>
                <c:pt idx="74">
                  <c:v>-0.235926</c:v>
                </c:pt>
                <c:pt idx="75">
                  <c:v>-0.23624800000000001</c:v>
                </c:pt>
                <c:pt idx="76">
                  <c:v>-0.23666699999999999</c:v>
                </c:pt>
                <c:pt idx="77">
                  <c:v>-0.23716599999999999</c:v>
                </c:pt>
                <c:pt idx="78">
                  <c:v>-0.237732</c:v>
                </c:pt>
                <c:pt idx="79">
                  <c:v>-0.23835100000000001</c:v>
                </c:pt>
                <c:pt idx="80">
                  <c:v>-0.23901500000000001</c:v>
                </c:pt>
                <c:pt idx="81">
                  <c:v>-0.23902399999999999</c:v>
                </c:pt>
                <c:pt idx="82">
                  <c:v>-0.23885899999999999</c:v>
                </c:pt>
                <c:pt idx="83">
                  <c:v>-0.239372</c:v>
                </c:pt>
                <c:pt idx="84">
                  <c:v>-0.240421</c:v>
                </c:pt>
                <c:pt idx="85">
                  <c:v>-0.24155599999999999</c:v>
                </c:pt>
                <c:pt idx="86">
                  <c:v>-0.24283199999999999</c:v>
                </c:pt>
                <c:pt idx="87">
                  <c:v>-0.244225</c:v>
                </c:pt>
                <c:pt idx="88">
                  <c:v>-0.24571000000000001</c:v>
                </c:pt>
                <c:pt idx="89">
                  <c:v>-0.24727099999999999</c:v>
                </c:pt>
                <c:pt idx="90">
                  <c:v>-0.248892</c:v>
                </c:pt>
                <c:pt idx="91">
                  <c:v>-0.24988199999999999</c:v>
                </c:pt>
                <c:pt idx="92">
                  <c:v>-0.25058000000000002</c:v>
                </c:pt>
                <c:pt idx="93">
                  <c:v>-0.25111600000000001</c:v>
                </c:pt>
                <c:pt idx="94">
                  <c:v>-0.25154900000000002</c:v>
                </c:pt>
                <c:pt idx="95">
                  <c:v>-0.25233299999999997</c:v>
                </c:pt>
                <c:pt idx="96">
                  <c:v>-0.25313000000000002</c:v>
                </c:pt>
                <c:pt idx="97">
                  <c:v>-0.25400800000000001</c:v>
                </c:pt>
                <c:pt idx="98">
                  <c:v>-0.25495099999999998</c:v>
                </c:pt>
                <c:pt idx="99">
                  <c:v>-0.25594600000000001</c:v>
                </c:pt>
                <c:pt idx="100">
                  <c:v>-0.25698300000000002</c:v>
                </c:pt>
                <c:pt idx="101">
                  <c:v>-0.25733400000000001</c:v>
                </c:pt>
                <c:pt idx="102">
                  <c:v>-0.25714300000000001</c:v>
                </c:pt>
                <c:pt idx="103">
                  <c:v>-0.256436</c:v>
                </c:pt>
                <c:pt idx="104">
                  <c:v>-0.25589600000000001</c:v>
                </c:pt>
                <c:pt idx="105">
                  <c:v>-0.254855</c:v>
                </c:pt>
                <c:pt idx="106">
                  <c:v>-0.25367899999999999</c:v>
                </c:pt>
                <c:pt idx="107">
                  <c:v>-0.25231900000000002</c:v>
                </c:pt>
                <c:pt idx="108">
                  <c:v>-0.25080999999999998</c:v>
                </c:pt>
                <c:pt idx="109">
                  <c:v>-0.24917800000000001</c:v>
                </c:pt>
                <c:pt idx="110">
                  <c:v>-0.247448</c:v>
                </c:pt>
                <c:pt idx="111">
                  <c:v>-0.245639</c:v>
                </c:pt>
                <c:pt idx="112">
                  <c:v>-0.24376800000000001</c:v>
                </c:pt>
                <c:pt idx="113">
                  <c:v>-0.24185000000000001</c:v>
                </c:pt>
                <c:pt idx="114">
                  <c:v>-0.23922399999999999</c:v>
                </c:pt>
                <c:pt idx="115">
                  <c:v>-0.236572</c:v>
                </c:pt>
                <c:pt idx="116">
                  <c:v>-0.23383399999999999</c:v>
                </c:pt>
                <c:pt idx="117">
                  <c:v>-0.23102900000000001</c:v>
                </c:pt>
                <c:pt idx="118">
                  <c:v>-0.22817399999999999</c:v>
                </c:pt>
                <c:pt idx="119">
                  <c:v>-0.22528400000000001</c:v>
                </c:pt>
                <c:pt idx="120">
                  <c:v>-0.22237000000000001</c:v>
                </c:pt>
                <c:pt idx="121">
                  <c:v>-0.221553</c:v>
                </c:pt>
                <c:pt idx="122">
                  <c:v>-0.22073200000000001</c:v>
                </c:pt>
                <c:pt idx="123">
                  <c:v>-0.21998000000000001</c:v>
                </c:pt>
                <c:pt idx="124">
                  <c:v>-0.21928700000000001</c:v>
                </c:pt>
                <c:pt idx="125">
                  <c:v>-0.21864600000000001</c:v>
                </c:pt>
                <c:pt idx="126">
                  <c:v>-0.21804999999999999</c:v>
                </c:pt>
                <c:pt idx="127">
                  <c:v>-0.21915200000000001</c:v>
                </c:pt>
                <c:pt idx="128">
                  <c:v>-0.22131700000000001</c:v>
                </c:pt>
                <c:pt idx="129">
                  <c:v>-0.223578</c:v>
                </c:pt>
                <c:pt idx="130">
                  <c:v>-0.22598699999999999</c:v>
                </c:pt>
                <c:pt idx="131">
                  <c:v>-0.226405</c:v>
                </c:pt>
                <c:pt idx="132">
                  <c:v>-0.22691600000000001</c:v>
                </c:pt>
                <c:pt idx="133">
                  <c:v>-0.227432</c:v>
                </c:pt>
                <c:pt idx="134">
                  <c:v>-0.22795199999999999</c:v>
                </c:pt>
                <c:pt idx="135">
                  <c:v>-0.22847400000000001</c:v>
                </c:pt>
                <c:pt idx="136">
                  <c:v>-0.22899700000000001</c:v>
                </c:pt>
                <c:pt idx="137">
                  <c:v>-0.227858</c:v>
                </c:pt>
                <c:pt idx="138">
                  <c:v>-0.225688</c:v>
                </c:pt>
                <c:pt idx="139">
                  <c:v>-0.22344900000000001</c:v>
                </c:pt>
                <c:pt idx="140">
                  <c:v>-0.221083</c:v>
                </c:pt>
                <c:pt idx="141">
                  <c:v>-0.21861900000000001</c:v>
                </c:pt>
                <c:pt idx="142">
                  <c:v>-0.21607599999999999</c:v>
                </c:pt>
                <c:pt idx="143">
                  <c:v>-0.213474</c:v>
                </c:pt>
                <c:pt idx="144">
                  <c:v>-0.21082699999999999</c:v>
                </c:pt>
                <c:pt idx="145">
                  <c:v>-0.208149</c:v>
                </c:pt>
                <c:pt idx="146">
                  <c:v>-0.2079</c:v>
                </c:pt>
                <c:pt idx="147">
                  <c:v>-0.20895900000000001</c:v>
                </c:pt>
                <c:pt idx="148">
                  <c:v>-0.21007999999999999</c:v>
                </c:pt>
                <c:pt idx="149">
                  <c:v>-0.21227499999999999</c:v>
                </c:pt>
                <c:pt idx="150">
                  <c:v>-0.21456900000000001</c:v>
                </c:pt>
                <c:pt idx="151">
                  <c:v>-0.21701200000000001</c:v>
                </c:pt>
                <c:pt idx="152">
                  <c:v>-0.21957499999999999</c:v>
                </c:pt>
                <c:pt idx="153">
                  <c:v>-0.22223100000000001</c:v>
                </c:pt>
                <c:pt idx="154">
                  <c:v>-0.22496099999999999</c:v>
                </c:pt>
                <c:pt idx="155">
                  <c:v>-0.227745</c:v>
                </c:pt>
                <c:pt idx="156">
                  <c:v>-0.22812099999999999</c:v>
                </c:pt>
                <c:pt idx="157">
                  <c:v>-0.22720499999999999</c:v>
                </c:pt>
                <c:pt idx="158">
                  <c:v>-0.22624</c:v>
                </c:pt>
                <c:pt idx="159">
                  <c:v>-0.22421099999999999</c:v>
                </c:pt>
                <c:pt idx="160">
                  <c:v>-0.22209300000000001</c:v>
                </c:pt>
                <c:pt idx="161">
                  <c:v>-0.219832</c:v>
                </c:pt>
                <c:pt idx="162">
                  <c:v>-0.21745800000000001</c:v>
                </c:pt>
                <c:pt idx="163">
                  <c:v>-0.21499299999999999</c:v>
                </c:pt>
                <c:pt idx="164">
                  <c:v>-0.21245900000000001</c:v>
                </c:pt>
                <c:pt idx="165">
                  <c:v>-0.211949</c:v>
                </c:pt>
                <c:pt idx="166">
                  <c:v>-0.212613</c:v>
                </c:pt>
                <c:pt idx="167">
                  <c:v>-0.214167</c:v>
                </c:pt>
                <c:pt idx="168">
                  <c:v>-0.21582499999999999</c:v>
                </c:pt>
                <c:pt idx="169">
                  <c:v>-0.217636</c:v>
                </c:pt>
                <c:pt idx="170">
                  <c:v>-0.21957299999999999</c:v>
                </c:pt>
                <c:pt idx="171">
                  <c:v>-0.22161</c:v>
                </c:pt>
                <c:pt idx="172">
                  <c:v>-0.22372600000000001</c:v>
                </c:pt>
                <c:pt idx="173">
                  <c:v>-0.22590499999999999</c:v>
                </c:pt>
                <c:pt idx="174">
                  <c:v>-0.22813</c:v>
                </c:pt>
                <c:pt idx="175">
                  <c:v>-0.22831199999999999</c:v>
                </c:pt>
                <c:pt idx="176">
                  <c:v>-0.22730600000000001</c:v>
                </c:pt>
                <c:pt idx="177">
                  <c:v>-0.22539699999999999</c:v>
                </c:pt>
                <c:pt idx="178">
                  <c:v>-0.22337699999999999</c:v>
                </c:pt>
                <c:pt idx="179">
                  <c:v>-0.221195</c:v>
                </c:pt>
                <c:pt idx="180">
                  <c:v>-0.218884</c:v>
                </c:pt>
                <c:pt idx="181">
                  <c:v>-0.21646899999999999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95-A340-9380-AF1C4EF0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485-374A-887D-681448EB02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5-374A-887D-681448EB02C3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5-374A-887D-681448EB02C3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485-374A-887D-681448EB02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85-374A-887D-681448EB02C3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85-374A-887D-681448EB02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85-374A-887D-681448EB02C3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85-374A-887D-681448EB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E2EA3D-14B0-EA4A-AC7A-0D4348D01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5805A6-1D44-7145-B8A8-50B11CD11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8CBD11-1C84-AC49-A970-DA0A3389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E5639F-356F-1E42-9772-B3C5E10AA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9_2x10_5locators_toward_tags_180degree_3D/#2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46"/>
      <sheetName val="ble-pd-60A423C96825"/>
      <sheetName val="ble-pd-60A423C968C6"/>
      <sheetName val="ble-pd-60A423C96B3C"/>
      <sheetName val="ble-pd-60A423C96721"/>
      <sheetName val="ble-pd-60A423C96896"/>
      <sheetName val="ble-pd-60A423C96AB5"/>
      <sheetName val="ble-pd-60A423C9689C"/>
      <sheetName val="ble-pd-60A423C96B13"/>
      <sheetName val="dashboard"/>
    </sheetNames>
    <sheetDataSet>
      <sheetData sheetId="0">
        <row r="2">
          <cell r="A2">
            <v>6.9262000000000004E-2</v>
          </cell>
          <cell r="B2">
            <v>0.186949</v>
          </cell>
          <cell r="C2">
            <v>0.34119100000000002</v>
          </cell>
        </row>
        <row r="3">
          <cell r="A3">
            <v>0.139797</v>
          </cell>
          <cell r="B3">
            <v>0.37239100000000003</v>
          </cell>
          <cell r="C3">
            <v>0.68488099999999996</v>
          </cell>
        </row>
        <row r="4">
          <cell r="A4">
            <v>0.210782</v>
          </cell>
          <cell r="B4">
            <v>0.55750500000000003</v>
          </cell>
          <cell r="C4">
            <v>1.0280260000000001</v>
          </cell>
        </row>
        <row r="5">
          <cell r="A5">
            <v>0.28274899999999997</v>
          </cell>
          <cell r="B5">
            <v>0.74175000000000002</v>
          </cell>
          <cell r="C5">
            <v>1.373874</v>
          </cell>
        </row>
        <row r="6">
          <cell r="A6">
            <v>0.35583799999999999</v>
          </cell>
          <cell r="B6">
            <v>0.92518900000000004</v>
          </cell>
          <cell r="C6">
            <v>1.719692</v>
          </cell>
        </row>
        <row r="7">
          <cell r="A7">
            <v>0.43047099999999999</v>
          </cell>
          <cell r="B7">
            <v>1.1084290000000001</v>
          </cell>
          <cell r="C7">
            <v>2.0615969999999999</v>
          </cell>
        </row>
        <row r="8">
          <cell r="A8">
            <v>0.50647299999999995</v>
          </cell>
          <cell r="B8">
            <v>1.2917190000000001</v>
          </cell>
          <cell r="C8">
            <v>2.4003800000000002</v>
          </cell>
        </row>
        <row r="9">
          <cell r="A9">
            <v>0.58365699999999998</v>
          </cell>
          <cell r="B9">
            <v>1.4752620000000001</v>
          </cell>
          <cell r="C9">
            <v>2.7363420000000001</v>
          </cell>
        </row>
        <row r="10">
          <cell r="A10">
            <v>0.66178400000000004</v>
          </cell>
          <cell r="B10">
            <v>1.6592450000000001</v>
          </cell>
          <cell r="C10">
            <v>3.07267</v>
          </cell>
        </row>
        <row r="11">
          <cell r="A11">
            <v>0.74045399999999995</v>
          </cell>
          <cell r="B11">
            <v>1.84355</v>
          </cell>
          <cell r="C11">
            <v>3.4097729999999999</v>
          </cell>
        </row>
        <row r="12">
          <cell r="A12">
            <v>0.74988699999999997</v>
          </cell>
          <cell r="B12">
            <v>1.8413520000000001</v>
          </cell>
          <cell r="C12">
            <v>3.4067889999999998</v>
          </cell>
        </row>
        <row r="13">
          <cell r="A13">
            <v>0.75767600000000002</v>
          </cell>
          <cell r="B13">
            <v>1.84121</v>
          </cell>
          <cell r="C13">
            <v>3.4018929999999998</v>
          </cell>
        </row>
        <row r="14">
          <cell r="A14">
            <v>0.76546000000000003</v>
          </cell>
          <cell r="B14">
            <v>1.841537</v>
          </cell>
          <cell r="C14">
            <v>3.440153</v>
          </cell>
        </row>
        <row r="15">
          <cell r="A15">
            <v>0.77315699999999998</v>
          </cell>
          <cell r="B15">
            <v>1.8425830000000001</v>
          </cell>
          <cell r="C15">
            <v>3.357135</v>
          </cell>
        </row>
        <row r="16">
          <cell r="A16">
            <v>0.78121799999999997</v>
          </cell>
          <cell r="B16">
            <v>1.8440209999999999</v>
          </cell>
          <cell r="C16">
            <v>3.256545</v>
          </cell>
        </row>
        <row r="17">
          <cell r="A17">
            <v>0.78918999999999995</v>
          </cell>
          <cell r="B17">
            <v>1.8453649999999999</v>
          </cell>
          <cell r="C17">
            <v>3.144841</v>
          </cell>
        </row>
        <row r="18">
          <cell r="A18">
            <v>0.79655900000000002</v>
          </cell>
          <cell r="B18">
            <v>1.84657</v>
          </cell>
          <cell r="C18">
            <v>3.0283820000000001</v>
          </cell>
        </row>
        <row r="19">
          <cell r="A19">
            <v>0.80286999999999997</v>
          </cell>
          <cell r="B19">
            <v>1.8472679999999999</v>
          </cell>
          <cell r="C19">
            <v>2.916871</v>
          </cell>
        </row>
        <row r="20">
          <cell r="A20">
            <v>0.80781400000000003</v>
          </cell>
          <cell r="B20">
            <v>1.847272</v>
          </cell>
          <cell r="C20">
            <v>2.815118</v>
          </cell>
        </row>
        <row r="21">
          <cell r="A21">
            <v>0.81178300000000003</v>
          </cell>
          <cell r="B21">
            <v>1.8467039999999999</v>
          </cell>
          <cell r="C21">
            <v>2.750556</v>
          </cell>
        </row>
        <row r="22">
          <cell r="A22">
            <v>0.81563799999999997</v>
          </cell>
          <cell r="B22">
            <v>1.8454360000000001</v>
          </cell>
          <cell r="C22">
            <v>2.6932680000000002</v>
          </cell>
        </row>
        <row r="23">
          <cell r="A23">
            <v>0.81970200000000004</v>
          </cell>
          <cell r="B23">
            <v>1.84321</v>
          </cell>
          <cell r="C23">
            <v>3.1038510000000001</v>
          </cell>
        </row>
        <row r="24">
          <cell r="A24">
            <v>0.82302900000000001</v>
          </cell>
          <cell r="B24">
            <v>1.8403689999999999</v>
          </cell>
          <cell r="C24">
            <v>3.4011930000000001</v>
          </cell>
        </row>
        <row r="25">
          <cell r="A25">
            <v>0.825125</v>
          </cell>
          <cell r="B25">
            <v>1.837107</v>
          </cell>
          <cell r="C25">
            <v>3.6436039999999998</v>
          </cell>
        </row>
        <row r="26">
          <cell r="A26">
            <v>0.82533400000000001</v>
          </cell>
          <cell r="B26">
            <v>1.8336399999999999</v>
          </cell>
          <cell r="C26">
            <v>3.9192119999999999</v>
          </cell>
        </row>
        <row r="27">
          <cell r="A27">
            <v>0.82380399999999998</v>
          </cell>
          <cell r="B27">
            <v>1.8299160000000001</v>
          </cell>
          <cell r="C27">
            <v>4.5504449999999999</v>
          </cell>
        </row>
        <row r="28">
          <cell r="A28">
            <v>0.82116900000000004</v>
          </cell>
          <cell r="B28">
            <v>1.8256730000000001</v>
          </cell>
          <cell r="C28">
            <v>4.8335619999999997</v>
          </cell>
        </row>
        <row r="29">
          <cell r="A29">
            <v>0.817801</v>
          </cell>
          <cell r="B29">
            <v>1.821299</v>
          </cell>
          <cell r="C29">
            <v>5.0259299999999998</v>
          </cell>
        </row>
        <row r="30">
          <cell r="A30">
            <v>0.81447700000000001</v>
          </cell>
          <cell r="B30">
            <v>1.816859</v>
          </cell>
          <cell r="C30">
            <v>5.1532689999999999</v>
          </cell>
        </row>
        <row r="31">
          <cell r="A31">
            <v>0.81093899999999997</v>
          </cell>
          <cell r="B31">
            <v>1.813091</v>
          </cell>
          <cell r="C31">
            <v>5.204072</v>
          </cell>
        </row>
        <row r="32">
          <cell r="A32">
            <v>0.80670699999999995</v>
          </cell>
          <cell r="B32">
            <v>1.8102279999999999</v>
          </cell>
          <cell r="C32">
            <v>5.2284090000000001</v>
          </cell>
        </row>
        <row r="33">
          <cell r="A33">
            <v>0.80179400000000001</v>
          </cell>
          <cell r="B33">
            <v>1.808497</v>
          </cell>
          <cell r="C33">
            <v>4.7585839999999999</v>
          </cell>
        </row>
        <row r="34">
          <cell r="A34">
            <v>0.79611200000000004</v>
          </cell>
          <cell r="B34">
            <v>1.8080069999999999</v>
          </cell>
          <cell r="C34">
            <v>4.3280519999999996</v>
          </cell>
        </row>
        <row r="35">
          <cell r="A35">
            <v>0.790265</v>
          </cell>
          <cell r="B35">
            <v>1.8085789999999999</v>
          </cell>
          <cell r="C35">
            <v>4.0484660000000003</v>
          </cell>
        </row>
        <row r="36">
          <cell r="A36">
            <v>0.78490800000000005</v>
          </cell>
          <cell r="B36">
            <v>1.8100700000000001</v>
          </cell>
          <cell r="C36">
            <v>3.740799</v>
          </cell>
        </row>
        <row r="37">
          <cell r="A37">
            <v>0.78020900000000004</v>
          </cell>
          <cell r="B37">
            <v>1.81229</v>
          </cell>
          <cell r="C37">
            <v>3.085045</v>
          </cell>
        </row>
        <row r="38">
          <cell r="A38">
            <v>0.77663499999999996</v>
          </cell>
          <cell r="B38">
            <v>1.815164</v>
          </cell>
          <cell r="C38">
            <v>2.7796989999999999</v>
          </cell>
        </row>
        <row r="39">
          <cell r="A39">
            <v>0.77477099999999999</v>
          </cell>
          <cell r="B39">
            <v>1.8183370000000001</v>
          </cell>
          <cell r="C39">
            <v>2.5575779999999999</v>
          </cell>
        </row>
        <row r="40">
          <cell r="A40">
            <v>0.77453099999999997</v>
          </cell>
          <cell r="B40">
            <v>1.821639</v>
          </cell>
          <cell r="C40">
            <v>2.3863829999999999</v>
          </cell>
        </row>
        <row r="41">
          <cell r="A41">
            <v>0.77613699999999997</v>
          </cell>
          <cell r="B41">
            <v>1.824389</v>
          </cell>
          <cell r="C41">
            <v>2.252033</v>
          </cell>
        </row>
        <row r="42">
          <cell r="A42">
            <v>0.78013600000000005</v>
          </cell>
          <cell r="B42">
            <v>1.8263990000000001</v>
          </cell>
          <cell r="C42">
            <v>2.1358630000000001</v>
          </cell>
        </row>
        <row r="43">
          <cell r="A43">
            <v>0.78664000000000001</v>
          </cell>
          <cell r="B43">
            <v>1.827726</v>
          </cell>
          <cell r="C43">
            <v>2.0448949999999999</v>
          </cell>
        </row>
        <row r="44">
          <cell r="A44">
            <v>0.79553200000000002</v>
          </cell>
          <cell r="B44">
            <v>1.8282579999999999</v>
          </cell>
          <cell r="C44">
            <v>1.9837940000000001</v>
          </cell>
        </row>
        <row r="45">
          <cell r="A45">
            <v>0.80628699999999998</v>
          </cell>
          <cell r="B45">
            <v>1.8280829999999999</v>
          </cell>
          <cell r="C45">
            <v>1.9443619999999999</v>
          </cell>
        </row>
        <row r="46">
          <cell r="A46">
            <v>0.81935899999999995</v>
          </cell>
          <cell r="B46">
            <v>1.8270459999999999</v>
          </cell>
          <cell r="C46">
            <v>1.9170720000000001</v>
          </cell>
        </row>
        <row r="47">
          <cell r="A47">
            <v>0.83581799999999995</v>
          </cell>
          <cell r="B47">
            <v>1.8250839999999999</v>
          </cell>
          <cell r="C47">
            <v>1.8970260000000001</v>
          </cell>
        </row>
        <row r="48">
          <cell r="A48">
            <v>0.85455400000000004</v>
          </cell>
          <cell r="B48">
            <v>1.8224100000000001</v>
          </cell>
          <cell r="C48">
            <v>1.8806750000000001</v>
          </cell>
        </row>
        <row r="49">
          <cell r="A49">
            <v>0.87506600000000001</v>
          </cell>
          <cell r="B49">
            <v>1.8188800000000001</v>
          </cell>
          <cell r="C49">
            <v>1.8693690000000001</v>
          </cell>
        </row>
        <row r="50">
          <cell r="A50">
            <v>0.89624499999999996</v>
          </cell>
          <cell r="B50">
            <v>1.81491</v>
          </cell>
          <cell r="C50">
            <v>1.8597129999999999</v>
          </cell>
        </row>
        <row r="51">
          <cell r="A51">
            <v>0.91909200000000002</v>
          </cell>
          <cell r="B51">
            <v>1.8103309999999999</v>
          </cell>
          <cell r="C51">
            <v>1.8492930000000001</v>
          </cell>
        </row>
        <row r="52">
          <cell r="A52">
            <v>0.94343100000000002</v>
          </cell>
          <cell r="B52">
            <v>1.805134</v>
          </cell>
          <cell r="C52">
            <v>1.8369200000000001</v>
          </cell>
        </row>
        <row r="53">
          <cell r="A53">
            <v>0.96923899999999996</v>
          </cell>
          <cell r="B53">
            <v>1.799461</v>
          </cell>
          <cell r="C53">
            <v>1.8240449999999999</v>
          </cell>
        </row>
        <row r="54">
          <cell r="A54">
            <v>0.99467000000000005</v>
          </cell>
          <cell r="B54">
            <v>1.793145</v>
          </cell>
          <cell r="C54">
            <v>1.8111280000000001</v>
          </cell>
        </row>
        <row r="55">
          <cell r="A55">
            <v>1.0191809999999999</v>
          </cell>
          <cell r="B55">
            <v>1.7864640000000001</v>
          </cell>
          <cell r="C55">
            <v>1.801439</v>
          </cell>
        </row>
        <row r="56">
          <cell r="A56">
            <v>1.0418320000000001</v>
          </cell>
          <cell r="B56">
            <v>1.779614</v>
          </cell>
          <cell r="C56">
            <v>1.7957050000000001</v>
          </cell>
        </row>
        <row r="57">
          <cell r="A57">
            <v>1.061544</v>
          </cell>
          <cell r="B57">
            <v>1.7726219999999999</v>
          </cell>
          <cell r="C57">
            <v>1.791318</v>
          </cell>
        </row>
        <row r="58">
          <cell r="A58">
            <v>1.0788219999999999</v>
          </cell>
          <cell r="B58">
            <v>1.765409</v>
          </cell>
          <cell r="C58">
            <v>1.789005</v>
          </cell>
        </row>
        <row r="59">
          <cell r="A59">
            <v>1.0938190000000001</v>
          </cell>
          <cell r="B59">
            <v>1.758313</v>
          </cell>
          <cell r="C59">
            <v>1.7869429999999999</v>
          </cell>
        </row>
        <row r="60">
          <cell r="A60">
            <v>1.107615</v>
          </cell>
          <cell r="B60">
            <v>1.750988</v>
          </cell>
          <cell r="C60">
            <v>1.786753</v>
          </cell>
        </row>
        <row r="61">
          <cell r="A61">
            <v>1.1192200000000001</v>
          </cell>
          <cell r="B61">
            <v>1.74386</v>
          </cell>
          <cell r="C61">
            <v>1.7885260000000001</v>
          </cell>
        </row>
        <row r="62">
          <cell r="A62">
            <v>1.128471</v>
          </cell>
          <cell r="B62">
            <v>1.7369840000000001</v>
          </cell>
          <cell r="C62">
            <v>1.791776</v>
          </cell>
        </row>
        <row r="63">
          <cell r="A63">
            <v>1.1345350000000001</v>
          </cell>
          <cell r="B63">
            <v>1.7302649999999999</v>
          </cell>
          <cell r="C63">
            <v>1.7957939999999999</v>
          </cell>
        </row>
        <row r="64">
          <cell r="A64">
            <v>1.1390340000000001</v>
          </cell>
          <cell r="B64">
            <v>1.7241850000000001</v>
          </cell>
          <cell r="C64">
            <v>1.8013239999999999</v>
          </cell>
        </row>
        <row r="65">
          <cell r="A65">
            <v>1.142422</v>
          </cell>
          <cell r="B65">
            <v>1.71848</v>
          </cell>
          <cell r="C65">
            <v>1.80433</v>
          </cell>
        </row>
        <row r="66">
          <cell r="A66">
            <v>1.1439520000000001</v>
          </cell>
          <cell r="B66">
            <v>1.71374</v>
          </cell>
          <cell r="C66">
            <v>1.803312</v>
          </cell>
        </row>
        <row r="67">
          <cell r="A67">
            <v>1.1424350000000001</v>
          </cell>
          <cell r="B67">
            <v>1.7106220000000001</v>
          </cell>
          <cell r="C67">
            <v>1.8009120000000001</v>
          </cell>
        </row>
        <row r="68">
          <cell r="A68">
            <v>1.1376269999999999</v>
          </cell>
          <cell r="B68">
            <v>1.7088920000000001</v>
          </cell>
          <cell r="C68">
            <v>1.7982180000000001</v>
          </cell>
        </row>
        <row r="69">
          <cell r="A69">
            <v>1.1285620000000001</v>
          </cell>
          <cell r="B69">
            <v>1.7085440000000001</v>
          </cell>
          <cell r="C69">
            <v>1.7956460000000001</v>
          </cell>
        </row>
        <row r="70">
          <cell r="A70">
            <v>1.1154120000000001</v>
          </cell>
          <cell r="B70">
            <v>1.709416</v>
          </cell>
          <cell r="C70">
            <v>1.793933</v>
          </cell>
        </row>
        <row r="71">
          <cell r="A71">
            <v>1.0991820000000001</v>
          </cell>
          <cell r="B71">
            <v>1.711104</v>
          </cell>
          <cell r="C71">
            <v>1.7928489999999999</v>
          </cell>
        </row>
        <row r="72">
          <cell r="A72">
            <v>1.0802609999999999</v>
          </cell>
          <cell r="B72">
            <v>1.713433</v>
          </cell>
          <cell r="C72">
            <v>1.791779</v>
          </cell>
        </row>
        <row r="73">
          <cell r="A73">
            <v>1.058808</v>
          </cell>
          <cell r="B73">
            <v>1.7162459999999999</v>
          </cell>
          <cell r="C73">
            <v>1.7910759999999999</v>
          </cell>
        </row>
        <row r="74">
          <cell r="A74">
            <v>1.035123</v>
          </cell>
          <cell r="B74">
            <v>1.7193339999999999</v>
          </cell>
          <cell r="C74">
            <v>1.7912060000000001</v>
          </cell>
        </row>
        <row r="75">
          <cell r="A75">
            <v>1.0090760000000001</v>
          </cell>
          <cell r="B75">
            <v>1.722917</v>
          </cell>
          <cell r="C75">
            <v>1.7940959999999999</v>
          </cell>
        </row>
        <row r="76">
          <cell r="A76">
            <v>0.98145899999999997</v>
          </cell>
          <cell r="B76">
            <v>1.7265790000000001</v>
          </cell>
          <cell r="C76">
            <v>1.8053129999999999</v>
          </cell>
        </row>
        <row r="77">
          <cell r="A77">
            <v>0.953511</v>
          </cell>
          <cell r="B77">
            <v>1.7298450000000001</v>
          </cell>
          <cell r="C77">
            <v>1.827256</v>
          </cell>
        </row>
        <row r="78">
          <cell r="A78">
            <v>0.92625599999999997</v>
          </cell>
          <cell r="B78">
            <v>1.7329220000000001</v>
          </cell>
          <cell r="C78">
            <v>1.857467</v>
          </cell>
        </row>
        <row r="79">
          <cell r="A79">
            <v>0.90076900000000004</v>
          </cell>
          <cell r="B79">
            <v>1.735897</v>
          </cell>
          <cell r="C79">
            <v>1.8907369999999999</v>
          </cell>
        </row>
        <row r="80">
          <cell r="A80">
            <v>0.87751500000000004</v>
          </cell>
          <cell r="B80">
            <v>1.738971</v>
          </cell>
          <cell r="C80">
            <v>1.9229080000000001</v>
          </cell>
        </row>
        <row r="81">
          <cell r="A81">
            <v>0.85754799999999998</v>
          </cell>
          <cell r="B81">
            <v>1.741884</v>
          </cell>
          <cell r="C81">
            <v>1.948081</v>
          </cell>
        </row>
        <row r="82">
          <cell r="A82">
            <v>0.84086300000000003</v>
          </cell>
          <cell r="B82">
            <v>1.744661</v>
          </cell>
          <cell r="C82">
            <v>1.9675959999999999</v>
          </cell>
        </row>
        <row r="83">
          <cell r="A83">
            <v>0.828183</v>
          </cell>
          <cell r="B83">
            <v>1.747209</v>
          </cell>
          <cell r="C83">
            <v>1.9828110000000001</v>
          </cell>
        </row>
        <row r="84">
          <cell r="A84">
            <v>0.82015499999999997</v>
          </cell>
          <cell r="B84">
            <v>1.7493529999999999</v>
          </cell>
          <cell r="C84">
            <v>1.992216</v>
          </cell>
        </row>
        <row r="85">
          <cell r="A85">
            <v>0.81725199999999998</v>
          </cell>
          <cell r="B85">
            <v>1.7506740000000001</v>
          </cell>
          <cell r="C85">
            <v>2.0051830000000002</v>
          </cell>
        </row>
        <row r="86">
          <cell r="A86">
            <v>0.81721900000000003</v>
          </cell>
          <cell r="B86">
            <v>1.751269</v>
          </cell>
          <cell r="C86">
            <v>2.0330720000000002</v>
          </cell>
        </row>
        <row r="87">
          <cell r="A87">
            <v>0.81906699999999999</v>
          </cell>
          <cell r="B87">
            <v>1.7514620000000001</v>
          </cell>
          <cell r="C87">
            <v>2.0499890000000001</v>
          </cell>
        </row>
        <row r="88">
          <cell r="A88">
            <v>0.822523</v>
          </cell>
          <cell r="B88">
            <v>1.751698</v>
          </cell>
          <cell r="C88">
            <v>2.0490200000000001</v>
          </cell>
        </row>
        <row r="89">
          <cell r="A89">
            <v>0.82843599999999995</v>
          </cell>
          <cell r="B89">
            <v>1.75142</v>
          </cell>
          <cell r="C89">
            <v>2.0403579999999999</v>
          </cell>
        </row>
        <row r="90">
          <cell r="A90">
            <v>0.83652199999999999</v>
          </cell>
          <cell r="B90">
            <v>1.7506090000000001</v>
          </cell>
          <cell r="C90">
            <v>2.0303170000000001</v>
          </cell>
        </row>
        <row r="91">
          <cell r="A91">
            <v>0.84445400000000004</v>
          </cell>
          <cell r="B91">
            <v>1.7495039999999999</v>
          </cell>
          <cell r="C91">
            <v>2.0262250000000002</v>
          </cell>
        </row>
        <row r="92">
          <cell r="A92">
            <v>0.85130499999999998</v>
          </cell>
          <cell r="B92">
            <v>1.7483340000000001</v>
          </cell>
          <cell r="C92">
            <v>2.0272739999999998</v>
          </cell>
        </row>
        <row r="93">
          <cell r="A93">
            <v>0.857568</v>
          </cell>
          <cell r="B93">
            <v>1.7469939999999999</v>
          </cell>
          <cell r="C93">
            <v>2.0315400000000001</v>
          </cell>
        </row>
        <row r="94">
          <cell r="A94">
            <v>0.86336500000000005</v>
          </cell>
          <cell r="B94">
            <v>1.7455510000000001</v>
          </cell>
          <cell r="C94">
            <v>2.0397590000000001</v>
          </cell>
        </row>
        <row r="95">
          <cell r="A95">
            <v>0.86891499999999999</v>
          </cell>
          <cell r="B95">
            <v>1.744434</v>
          </cell>
          <cell r="C95">
            <v>2.0404439999999999</v>
          </cell>
        </row>
        <row r="96">
          <cell r="A96">
            <v>0.87658999999999998</v>
          </cell>
          <cell r="B96">
            <v>1.7435480000000001</v>
          </cell>
          <cell r="C96">
            <v>2.016921</v>
          </cell>
        </row>
        <row r="97">
          <cell r="A97">
            <v>0.88715100000000002</v>
          </cell>
          <cell r="B97">
            <v>1.742747</v>
          </cell>
          <cell r="C97">
            <v>1.9923519999999999</v>
          </cell>
        </row>
        <row r="98">
          <cell r="A98">
            <v>0.90060899999999999</v>
          </cell>
          <cell r="B98">
            <v>1.7413920000000001</v>
          </cell>
          <cell r="C98">
            <v>1.9774069999999999</v>
          </cell>
        </row>
        <row r="99">
          <cell r="A99">
            <v>0.91512899999999997</v>
          </cell>
          <cell r="B99">
            <v>1.7401260000000001</v>
          </cell>
          <cell r="C99">
            <v>1.9682090000000001</v>
          </cell>
        </row>
        <row r="100">
          <cell r="A100">
            <v>0.92904699999999996</v>
          </cell>
          <cell r="B100">
            <v>1.738961</v>
          </cell>
          <cell r="C100">
            <v>1.963436</v>
          </cell>
        </row>
        <row r="101">
          <cell r="A101">
            <v>0.94226399999999999</v>
          </cell>
          <cell r="B101">
            <v>1.738013</v>
          </cell>
          <cell r="C101">
            <v>1.9599470000000001</v>
          </cell>
        </row>
        <row r="102">
          <cell r="A102">
            <v>0.95468200000000003</v>
          </cell>
          <cell r="B102">
            <v>1.737087</v>
          </cell>
          <cell r="C102">
            <v>1.9575009999999999</v>
          </cell>
        </row>
        <row r="103">
          <cell r="A103">
            <v>0.96574000000000004</v>
          </cell>
          <cell r="B103">
            <v>1.736413</v>
          </cell>
          <cell r="C103">
            <v>1.955608</v>
          </cell>
        </row>
        <row r="104">
          <cell r="A104">
            <v>0.97485100000000002</v>
          </cell>
          <cell r="B104">
            <v>1.7360519999999999</v>
          </cell>
          <cell r="C104">
            <v>2.0729899999999999</v>
          </cell>
        </row>
        <row r="105">
          <cell r="A105">
            <v>0.98152300000000003</v>
          </cell>
          <cell r="B105">
            <v>1.7359789999999999</v>
          </cell>
          <cell r="C105">
            <v>2.0626720000000001</v>
          </cell>
        </row>
        <row r="106">
          <cell r="A106">
            <v>0.98576600000000003</v>
          </cell>
          <cell r="B106">
            <v>1.736081</v>
          </cell>
          <cell r="C106">
            <v>2.057893</v>
          </cell>
        </row>
        <row r="107">
          <cell r="A107">
            <v>0.98751199999999995</v>
          </cell>
          <cell r="B107">
            <v>1.7360910000000001</v>
          </cell>
          <cell r="C107">
            <v>2.0650949999999999</v>
          </cell>
        </row>
        <row r="108">
          <cell r="A108">
            <v>0.986456</v>
          </cell>
          <cell r="B108">
            <v>1.7362960000000001</v>
          </cell>
          <cell r="C108">
            <v>2.0684610000000001</v>
          </cell>
        </row>
        <row r="109">
          <cell r="A109">
            <v>0.983653</v>
          </cell>
          <cell r="B109">
            <v>1.736451</v>
          </cell>
          <cell r="C109">
            <v>2.0619230000000002</v>
          </cell>
        </row>
        <row r="110">
          <cell r="A110">
            <v>0.98046999999999995</v>
          </cell>
          <cell r="B110">
            <v>1.736515</v>
          </cell>
          <cell r="C110">
            <v>2.0424229999999999</v>
          </cell>
        </row>
        <row r="111">
          <cell r="A111">
            <v>0.97737499999999999</v>
          </cell>
          <cell r="B111">
            <v>1.736564</v>
          </cell>
          <cell r="C111">
            <v>2.1799080000000002</v>
          </cell>
        </row>
        <row r="112">
          <cell r="A112">
            <v>0.97494000000000003</v>
          </cell>
          <cell r="B112">
            <v>1.7367250000000001</v>
          </cell>
          <cell r="C112">
            <v>2.338155</v>
          </cell>
        </row>
        <row r="113">
          <cell r="A113">
            <v>0.97270000000000001</v>
          </cell>
          <cell r="B113">
            <v>1.7371920000000001</v>
          </cell>
          <cell r="C113">
            <v>2.4268589999999999</v>
          </cell>
        </row>
        <row r="114">
          <cell r="A114">
            <v>0.97086099999999997</v>
          </cell>
          <cell r="B114">
            <v>1.737841</v>
          </cell>
          <cell r="C114">
            <v>2.7100849999999999</v>
          </cell>
        </row>
        <row r="115">
          <cell r="A115">
            <v>0.96942799999999996</v>
          </cell>
          <cell r="B115">
            <v>1.7385649999999999</v>
          </cell>
          <cell r="C115">
            <v>2.8467210000000001</v>
          </cell>
        </row>
        <row r="116">
          <cell r="A116">
            <v>0.96820399999999995</v>
          </cell>
          <cell r="B116">
            <v>1.7395620000000001</v>
          </cell>
          <cell r="C116">
            <v>2.919146</v>
          </cell>
        </row>
        <row r="117">
          <cell r="A117">
            <v>0.96714599999999995</v>
          </cell>
          <cell r="B117">
            <v>1.7408729999999999</v>
          </cell>
          <cell r="C117">
            <v>3.3425859999999998</v>
          </cell>
        </row>
        <row r="118">
          <cell r="A118">
            <v>0.96616199999999997</v>
          </cell>
          <cell r="B118">
            <v>1.7423999999999999</v>
          </cell>
          <cell r="C118">
            <v>3.8805299999999998</v>
          </cell>
        </row>
        <row r="119">
          <cell r="A119">
            <v>0.96539399999999997</v>
          </cell>
          <cell r="B119">
            <v>1.743916</v>
          </cell>
          <cell r="C119">
            <v>4.130719</v>
          </cell>
        </row>
        <row r="120">
          <cell r="A120">
            <v>0.96493499999999999</v>
          </cell>
          <cell r="B120">
            <v>1.7452179999999999</v>
          </cell>
          <cell r="C120">
            <v>4.3080210000000001</v>
          </cell>
        </row>
        <row r="121">
          <cell r="A121">
            <v>0.96471600000000002</v>
          </cell>
          <cell r="B121">
            <v>1.7462709999999999</v>
          </cell>
          <cell r="C121">
            <v>4.2964190000000002</v>
          </cell>
        </row>
        <row r="122">
          <cell r="A122">
            <v>0.96471499999999999</v>
          </cell>
          <cell r="B122">
            <v>1.7469809999999999</v>
          </cell>
          <cell r="C122">
            <v>4.2484789999999997</v>
          </cell>
        </row>
        <row r="123">
          <cell r="A123">
            <v>0.96548199999999995</v>
          </cell>
          <cell r="B123">
            <v>1.7471239999999999</v>
          </cell>
          <cell r="C123">
            <v>4.2452100000000002</v>
          </cell>
        </row>
        <row r="124">
          <cell r="A124">
            <v>0.96720899999999999</v>
          </cell>
          <cell r="B124">
            <v>1.7467269999999999</v>
          </cell>
          <cell r="C124">
            <v>3.9372210000000001</v>
          </cell>
        </row>
        <row r="125">
          <cell r="A125">
            <v>0.97043500000000005</v>
          </cell>
          <cell r="B125">
            <v>1.7458309999999999</v>
          </cell>
          <cell r="C125">
            <v>3.8960080000000001</v>
          </cell>
        </row>
        <row r="126">
          <cell r="A126">
            <v>0.97574700000000003</v>
          </cell>
          <cell r="B126">
            <v>1.744346</v>
          </cell>
          <cell r="C126">
            <v>3.9072439999999999</v>
          </cell>
        </row>
        <row r="127">
          <cell r="A127">
            <v>0.98338499999999995</v>
          </cell>
          <cell r="B127">
            <v>1.7422599999999999</v>
          </cell>
          <cell r="C127">
            <v>3.5510619999999999</v>
          </cell>
        </row>
        <row r="128">
          <cell r="A128">
            <v>0.99312199999999995</v>
          </cell>
          <cell r="B128">
            <v>1.7395890000000001</v>
          </cell>
          <cell r="C128">
            <v>3.0856520000000001</v>
          </cell>
        </row>
        <row r="129">
          <cell r="A129">
            <v>1.004087</v>
          </cell>
          <cell r="B129">
            <v>1.7363360000000001</v>
          </cell>
          <cell r="C129">
            <v>2.9002669999999999</v>
          </cell>
        </row>
        <row r="130">
          <cell r="A130">
            <v>1.0154000000000001</v>
          </cell>
          <cell r="B130">
            <v>1.732742</v>
          </cell>
          <cell r="C130">
            <v>2.7839849999999999</v>
          </cell>
        </row>
        <row r="131">
          <cell r="A131">
            <v>1.0271999999999999</v>
          </cell>
          <cell r="B131">
            <v>1.7287170000000001</v>
          </cell>
          <cell r="C131">
            <v>2.6819329999999999</v>
          </cell>
        </row>
        <row r="132">
          <cell r="A132">
            <v>1.0398069999999999</v>
          </cell>
          <cell r="B132">
            <v>1.7241150000000001</v>
          </cell>
          <cell r="C132">
            <v>2.5860509999999999</v>
          </cell>
        </row>
        <row r="133">
          <cell r="A133">
            <v>1.052378</v>
          </cell>
          <cell r="B133">
            <v>1.7190030000000001</v>
          </cell>
          <cell r="C133">
            <v>2.5113989999999999</v>
          </cell>
        </row>
        <row r="134">
          <cell r="A134">
            <v>1.063661</v>
          </cell>
          <cell r="B134">
            <v>1.7137629999999999</v>
          </cell>
          <cell r="C134">
            <v>2.428544</v>
          </cell>
        </row>
        <row r="135">
          <cell r="A135">
            <v>1.0728340000000001</v>
          </cell>
          <cell r="B135">
            <v>1.7086980000000001</v>
          </cell>
          <cell r="C135">
            <v>2.3560020000000002</v>
          </cell>
        </row>
        <row r="136">
          <cell r="A136">
            <v>1.079283</v>
          </cell>
          <cell r="B136">
            <v>1.703608</v>
          </cell>
          <cell r="C136">
            <v>2.2902140000000002</v>
          </cell>
        </row>
        <row r="137">
          <cell r="A137">
            <v>1.082843</v>
          </cell>
          <cell r="B137">
            <v>1.698564</v>
          </cell>
          <cell r="C137">
            <v>2.2297030000000002</v>
          </cell>
        </row>
        <row r="138">
          <cell r="A138">
            <v>1.0837829999999999</v>
          </cell>
          <cell r="B138">
            <v>1.6938299999999999</v>
          </cell>
          <cell r="C138">
            <v>2.1661700000000002</v>
          </cell>
        </row>
        <row r="139">
          <cell r="A139">
            <v>1.0828580000000001</v>
          </cell>
          <cell r="B139">
            <v>1.6895640000000001</v>
          </cell>
          <cell r="C139">
            <v>2.1179410000000001</v>
          </cell>
        </row>
        <row r="140">
          <cell r="A140">
            <v>1.081375</v>
          </cell>
          <cell r="B140">
            <v>1.685511</v>
          </cell>
          <cell r="C140">
            <v>2.0809579999999999</v>
          </cell>
        </row>
        <row r="141">
          <cell r="A141">
            <v>1.0796600000000001</v>
          </cell>
          <cell r="B141">
            <v>1.681637</v>
          </cell>
          <cell r="C141">
            <v>2.058478</v>
          </cell>
        </row>
        <row r="142">
          <cell r="A142">
            <v>1.0772759999999999</v>
          </cell>
          <cell r="B142">
            <v>1.6780949999999999</v>
          </cell>
          <cell r="C142">
            <v>2.0427439999999999</v>
          </cell>
        </row>
        <row r="143">
          <cell r="A143">
            <v>1.0749569999999999</v>
          </cell>
          <cell r="B143">
            <v>1.674865</v>
          </cell>
          <cell r="C143">
            <v>2.0272429999999999</v>
          </cell>
        </row>
        <row r="144">
          <cell r="A144">
            <v>1.0736589999999999</v>
          </cell>
          <cell r="B144">
            <v>1.671986</v>
          </cell>
          <cell r="C144">
            <v>2.0067309999999998</v>
          </cell>
        </row>
        <row r="145">
          <cell r="A145">
            <v>1.0736749999999999</v>
          </cell>
          <cell r="B145">
            <v>1.6690849999999999</v>
          </cell>
          <cell r="C145">
            <v>1.980513</v>
          </cell>
        </row>
        <row r="146">
          <cell r="A146">
            <v>1.075043</v>
          </cell>
          <cell r="B146">
            <v>1.666285</v>
          </cell>
          <cell r="C146">
            <v>1.9520519999999999</v>
          </cell>
        </row>
        <row r="147">
          <cell r="A147">
            <v>1.0774319999999999</v>
          </cell>
          <cell r="B147">
            <v>1.6638550000000001</v>
          </cell>
          <cell r="C147">
            <v>1.9230179999999999</v>
          </cell>
        </row>
        <row r="148">
          <cell r="A148">
            <v>1.0805579999999999</v>
          </cell>
          <cell r="B148">
            <v>1.6617839999999999</v>
          </cell>
          <cell r="C148">
            <v>1.8942600000000001</v>
          </cell>
        </row>
        <row r="149">
          <cell r="A149">
            <v>1.084028</v>
          </cell>
          <cell r="B149">
            <v>1.659932</v>
          </cell>
          <cell r="C149">
            <v>1.8651009999999999</v>
          </cell>
        </row>
        <row r="150">
          <cell r="A150">
            <v>1.0870979999999999</v>
          </cell>
          <cell r="B150">
            <v>1.658447</v>
          </cell>
          <cell r="C150">
            <v>1.8383069999999999</v>
          </cell>
        </row>
        <row r="151">
          <cell r="A151">
            <v>1.089294</v>
          </cell>
          <cell r="B151">
            <v>1.6572830000000001</v>
          </cell>
          <cell r="C151">
            <v>1.8151219999999999</v>
          </cell>
        </row>
        <row r="152">
          <cell r="A152">
            <v>1.09063</v>
          </cell>
          <cell r="B152">
            <v>1.656482</v>
          </cell>
          <cell r="C152">
            <v>1.794551</v>
          </cell>
        </row>
        <row r="153">
          <cell r="A153">
            <v>1.0911569999999999</v>
          </cell>
          <cell r="B153">
            <v>1.6562300000000001</v>
          </cell>
          <cell r="C153">
            <v>1.7766439999999999</v>
          </cell>
        </row>
        <row r="154">
          <cell r="A154">
            <v>1.0909199999999999</v>
          </cell>
          <cell r="B154">
            <v>1.656185</v>
          </cell>
          <cell r="C154">
            <v>1.7618499999999999</v>
          </cell>
        </row>
        <row r="155">
          <cell r="A155">
            <v>1.090109</v>
          </cell>
          <cell r="B155">
            <v>1.6562870000000001</v>
          </cell>
          <cell r="C155">
            <v>1.7507330000000001</v>
          </cell>
        </row>
        <row r="156">
          <cell r="A156">
            <v>1.088479</v>
          </cell>
          <cell r="B156">
            <v>1.6566700000000001</v>
          </cell>
          <cell r="C156">
            <v>1.7434240000000001</v>
          </cell>
        </row>
        <row r="157">
          <cell r="A157">
            <v>1.0859220000000001</v>
          </cell>
          <cell r="B157">
            <v>1.657254</v>
          </cell>
          <cell r="C157">
            <v>1.7382120000000001</v>
          </cell>
        </row>
        <row r="158">
          <cell r="A158">
            <v>1.0823119999999999</v>
          </cell>
          <cell r="B158">
            <v>1.6577409999999999</v>
          </cell>
          <cell r="C158">
            <v>1.7346919999999999</v>
          </cell>
        </row>
        <row r="159">
          <cell r="A159">
            <v>1.077275</v>
          </cell>
          <cell r="B159">
            <v>1.6584559999999999</v>
          </cell>
          <cell r="C159">
            <v>1.7325569999999999</v>
          </cell>
        </row>
        <row r="160">
          <cell r="A160">
            <v>1.0703069999999999</v>
          </cell>
          <cell r="B160">
            <v>1.659524</v>
          </cell>
          <cell r="C160">
            <v>1.7304459999999999</v>
          </cell>
        </row>
        <row r="161">
          <cell r="A161">
            <v>1.0619289999999999</v>
          </cell>
          <cell r="B161">
            <v>1.661006</v>
          </cell>
          <cell r="C161">
            <v>1.726817</v>
          </cell>
        </row>
        <row r="162">
          <cell r="A162">
            <v>1.0531109999999999</v>
          </cell>
          <cell r="B162">
            <v>1.6627339999999999</v>
          </cell>
          <cell r="C162">
            <v>1.7223360000000001</v>
          </cell>
        </row>
        <row r="163">
          <cell r="A163">
            <v>1.0432250000000001</v>
          </cell>
          <cell r="B163">
            <v>1.6645289999999999</v>
          </cell>
          <cell r="C163">
            <v>1.7198450000000001</v>
          </cell>
        </row>
        <row r="164">
          <cell r="A164">
            <v>1.0322769999999999</v>
          </cell>
          <cell r="B164">
            <v>1.666463</v>
          </cell>
          <cell r="C164">
            <v>1.7199230000000001</v>
          </cell>
        </row>
        <row r="165">
          <cell r="A165">
            <v>1.0202640000000001</v>
          </cell>
          <cell r="B165">
            <v>1.668777</v>
          </cell>
          <cell r="C165">
            <v>1.721274</v>
          </cell>
        </row>
        <row r="166">
          <cell r="A166">
            <v>1.007242</v>
          </cell>
          <cell r="B166">
            <v>1.6714199999999999</v>
          </cell>
          <cell r="C166">
            <v>1.7228540000000001</v>
          </cell>
        </row>
        <row r="167">
          <cell r="A167">
            <v>0.99320600000000003</v>
          </cell>
          <cell r="B167">
            <v>1.674302</v>
          </cell>
          <cell r="C167">
            <v>1.7247809999999999</v>
          </cell>
        </row>
        <row r="168">
          <cell r="A168">
            <v>0.97828999999999999</v>
          </cell>
          <cell r="B168">
            <v>1.6776759999999999</v>
          </cell>
          <cell r="C168">
            <v>1.7275590000000001</v>
          </cell>
        </row>
        <row r="169">
          <cell r="A169">
            <v>0.96399800000000002</v>
          </cell>
          <cell r="B169">
            <v>1.681438</v>
          </cell>
          <cell r="C169">
            <v>1.7307140000000001</v>
          </cell>
        </row>
        <row r="170">
          <cell r="A170">
            <v>0.95138100000000003</v>
          </cell>
          <cell r="B170">
            <v>1.685819</v>
          </cell>
          <cell r="C170">
            <v>1.7334940000000001</v>
          </cell>
        </row>
        <row r="171">
          <cell r="A171">
            <v>0.94142400000000004</v>
          </cell>
          <cell r="B171">
            <v>1.690509</v>
          </cell>
          <cell r="C171">
            <v>1.736477</v>
          </cell>
        </row>
        <row r="172">
          <cell r="A172">
            <v>0.93350599999999995</v>
          </cell>
          <cell r="B172">
            <v>1.6959120000000001</v>
          </cell>
          <cell r="C172">
            <v>1.7400009999999999</v>
          </cell>
        </row>
        <row r="173">
          <cell r="A173">
            <v>0.92813800000000002</v>
          </cell>
          <cell r="B173">
            <v>1.7017610000000001</v>
          </cell>
          <cell r="C173">
            <v>1.7424649999999999</v>
          </cell>
        </row>
        <row r="174">
          <cell r="A174">
            <v>0.92471800000000004</v>
          </cell>
          <cell r="B174">
            <v>1.7080900000000001</v>
          </cell>
          <cell r="C174">
            <v>1.744227</v>
          </cell>
        </row>
        <row r="175">
          <cell r="A175">
            <v>0.92360200000000003</v>
          </cell>
          <cell r="B175">
            <v>1.7157</v>
          </cell>
          <cell r="C175">
            <v>1.7454069999999999</v>
          </cell>
        </row>
        <row r="176">
          <cell r="A176">
            <v>0.92538699999999996</v>
          </cell>
          <cell r="B176">
            <v>1.725052</v>
          </cell>
          <cell r="C176">
            <v>1.7458309999999999</v>
          </cell>
        </row>
        <row r="177">
          <cell r="A177">
            <v>0.93125400000000003</v>
          </cell>
          <cell r="B177">
            <v>1.7360180000000001</v>
          </cell>
          <cell r="C177">
            <v>1.7452570000000001</v>
          </cell>
        </row>
        <row r="178">
          <cell r="A178">
            <v>0.94142700000000001</v>
          </cell>
          <cell r="B178">
            <v>1.74715</v>
          </cell>
          <cell r="C178">
            <v>1.7434130000000001</v>
          </cell>
        </row>
        <row r="179">
          <cell r="A179">
            <v>0.95449399999999995</v>
          </cell>
          <cell r="B179">
            <v>1.758264</v>
          </cell>
          <cell r="C179">
            <v>1.7410909999999999</v>
          </cell>
        </row>
        <row r="180">
          <cell r="A180">
            <v>0.96858500000000003</v>
          </cell>
          <cell r="B180">
            <v>1.76929</v>
          </cell>
          <cell r="C180">
            <v>1.739576</v>
          </cell>
        </row>
        <row r="181">
          <cell r="A181">
            <v>0.98097100000000004</v>
          </cell>
          <cell r="B181">
            <v>1.779722</v>
          </cell>
          <cell r="C181">
            <v>1.738799</v>
          </cell>
        </row>
        <row r="182">
          <cell r="A182">
            <v>0.99052899999999999</v>
          </cell>
          <cell r="B182">
            <v>1.7893349999999999</v>
          </cell>
          <cell r="C182">
            <v>1.7386239999999999</v>
          </cell>
        </row>
        <row r="183">
          <cell r="A183">
            <v>0.99764399999999998</v>
          </cell>
          <cell r="B183">
            <v>1.7983210000000001</v>
          </cell>
          <cell r="C183">
            <v>1.7391179999999999</v>
          </cell>
        </row>
        <row r="184">
          <cell r="A184">
            <v>1.002875</v>
          </cell>
          <cell r="B184">
            <v>1.8066249999999999</v>
          </cell>
          <cell r="C184">
            <v>1.740551</v>
          </cell>
        </row>
        <row r="185">
          <cell r="A185">
            <v>1.0059370000000001</v>
          </cell>
          <cell r="B185">
            <v>1.8132950000000001</v>
          </cell>
          <cell r="C185">
            <v>1.742877</v>
          </cell>
        </row>
        <row r="186">
          <cell r="A186">
            <v>1.0068319999999999</v>
          </cell>
          <cell r="B186">
            <v>1.81769</v>
          </cell>
          <cell r="C186">
            <v>1.746049</v>
          </cell>
        </row>
        <row r="187">
          <cell r="A187">
            <v>1.0053840000000001</v>
          </cell>
          <cell r="B187">
            <v>1.8194349999999999</v>
          </cell>
          <cell r="C187">
            <v>1.750653</v>
          </cell>
        </row>
        <row r="188">
          <cell r="A188">
            <v>1.001471</v>
          </cell>
          <cell r="B188">
            <v>1.819858</v>
          </cell>
          <cell r="C188">
            <v>1.7561530000000001</v>
          </cell>
        </row>
        <row r="189">
          <cell r="A189">
            <v>0.99551199999999995</v>
          </cell>
          <cell r="B189">
            <v>1.819221</v>
          </cell>
          <cell r="C189">
            <v>1.761633</v>
          </cell>
        </row>
      </sheetData>
      <sheetData sheetId="1">
        <row r="2">
          <cell r="A2">
            <v>0.131966</v>
          </cell>
          <cell r="B2">
            <v>0.246167</v>
          </cell>
          <cell r="C2">
            <v>0.20430499999999999</v>
          </cell>
        </row>
        <row r="3">
          <cell r="A3">
            <v>0.27110299999999998</v>
          </cell>
          <cell r="B3">
            <v>0.49000300000000002</v>
          </cell>
          <cell r="C3">
            <v>0.61155499999999996</v>
          </cell>
        </row>
        <row r="4">
          <cell r="A4">
            <v>0.41203400000000001</v>
          </cell>
          <cell r="B4">
            <v>0.73383200000000004</v>
          </cell>
          <cell r="C4">
            <v>1.1318950000000001</v>
          </cell>
        </row>
        <row r="5">
          <cell r="A5">
            <v>0.55365600000000004</v>
          </cell>
          <cell r="B5">
            <v>0.977329</v>
          </cell>
          <cell r="C5">
            <v>1.7416469999999999</v>
          </cell>
        </row>
        <row r="6">
          <cell r="A6">
            <v>0.69560100000000002</v>
          </cell>
          <cell r="B6">
            <v>1.2203759999999999</v>
          </cell>
          <cell r="C6">
            <v>2.2426349999999999</v>
          </cell>
        </row>
        <row r="7">
          <cell r="A7">
            <v>0.83776200000000001</v>
          </cell>
          <cell r="B7">
            <v>1.4630259999999999</v>
          </cell>
          <cell r="C7">
            <v>2.7235610000000001</v>
          </cell>
        </row>
        <row r="8">
          <cell r="A8">
            <v>0.98045400000000005</v>
          </cell>
          <cell r="B8">
            <v>1.7055169999999999</v>
          </cell>
          <cell r="C8">
            <v>3.1206960000000001</v>
          </cell>
        </row>
        <row r="9">
          <cell r="A9">
            <v>1.1239539999999999</v>
          </cell>
          <cell r="B9">
            <v>1.9479390000000001</v>
          </cell>
          <cell r="C9">
            <v>3.468245</v>
          </cell>
        </row>
        <row r="10">
          <cell r="A10">
            <v>1.2685470000000001</v>
          </cell>
          <cell r="B10">
            <v>2.1903890000000001</v>
          </cell>
          <cell r="C10">
            <v>3.7223899999999999</v>
          </cell>
        </row>
        <row r="11">
          <cell r="A11">
            <v>1.4143410000000001</v>
          </cell>
          <cell r="B11">
            <v>2.4327779999999999</v>
          </cell>
          <cell r="C11">
            <v>3.9191539999999998</v>
          </cell>
        </row>
        <row r="12">
          <cell r="A12">
            <v>1.429511</v>
          </cell>
          <cell r="B12">
            <v>2.4288639999999999</v>
          </cell>
          <cell r="C12">
            <v>3.8789630000000002</v>
          </cell>
        </row>
        <row r="13">
          <cell r="A13">
            <v>1.4389430000000001</v>
          </cell>
          <cell r="B13">
            <v>2.4271289999999999</v>
          </cell>
          <cell r="C13">
            <v>3.6199720000000002</v>
          </cell>
        </row>
        <row r="14">
          <cell r="A14">
            <v>1.448407</v>
          </cell>
          <cell r="B14">
            <v>2.4251550000000002</v>
          </cell>
          <cell r="C14">
            <v>3.2438090000000002</v>
          </cell>
        </row>
        <row r="15">
          <cell r="A15">
            <v>1.4594480000000001</v>
          </cell>
          <cell r="B15">
            <v>2.4231950000000002</v>
          </cell>
          <cell r="C15">
            <v>2.7777400000000001</v>
          </cell>
        </row>
        <row r="16">
          <cell r="A16">
            <v>1.4728110000000001</v>
          </cell>
          <cell r="B16">
            <v>2.421227</v>
          </cell>
          <cell r="C16">
            <v>2.4207610000000002</v>
          </cell>
        </row>
        <row r="17">
          <cell r="A17">
            <v>1.4882550000000001</v>
          </cell>
          <cell r="B17">
            <v>2.4196409999999999</v>
          </cell>
          <cell r="C17">
            <v>2.0828039999999999</v>
          </cell>
        </row>
        <row r="18">
          <cell r="A18">
            <v>1.504731</v>
          </cell>
          <cell r="B18">
            <v>2.4188209999999999</v>
          </cell>
          <cell r="C18">
            <v>1.8275589999999999</v>
          </cell>
        </row>
        <row r="19">
          <cell r="A19">
            <v>1.5215000000000001</v>
          </cell>
          <cell r="B19">
            <v>2.4185500000000002</v>
          </cell>
          <cell r="C19">
            <v>1.6199190000000001</v>
          </cell>
        </row>
        <row r="20">
          <cell r="A20">
            <v>1.534259</v>
          </cell>
          <cell r="B20">
            <v>2.4183659999999998</v>
          </cell>
          <cell r="C20">
            <v>1.5090250000000001</v>
          </cell>
        </row>
        <row r="21">
          <cell r="A21">
            <v>1.5439000000000001</v>
          </cell>
          <cell r="B21">
            <v>2.4182700000000001</v>
          </cell>
          <cell r="C21">
            <v>1.457009</v>
          </cell>
        </row>
        <row r="22">
          <cell r="A22">
            <v>1.552217</v>
          </cell>
          <cell r="B22">
            <v>2.4177710000000001</v>
          </cell>
          <cell r="C22">
            <v>1.43692</v>
          </cell>
        </row>
        <row r="23">
          <cell r="A23">
            <v>1.558522</v>
          </cell>
          <cell r="B23">
            <v>2.4167649999999998</v>
          </cell>
          <cell r="C23">
            <v>1.4578679999999999</v>
          </cell>
        </row>
        <row r="24">
          <cell r="A24">
            <v>1.5624769999999999</v>
          </cell>
          <cell r="B24">
            <v>2.415219</v>
          </cell>
          <cell r="C24">
            <v>1.4785820000000001</v>
          </cell>
        </row>
        <row r="25">
          <cell r="A25">
            <v>1.5637719999999999</v>
          </cell>
          <cell r="B25">
            <v>2.4131429999999998</v>
          </cell>
          <cell r="C25">
            <v>1.497897</v>
          </cell>
        </row>
        <row r="26">
          <cell r="A26">
            <v>1.562055</v>
          </cell>
          <cell r="B26">
            <v>2.4103789999999998</v>
          </cell>
          <cell r="C26">
            <v>1.5175000000000001</v>
          </cell>
        </row>
        <row r="27">
          <cell r="A27">
            <v>1.557647</v>
          </cell>
          <cell r="B27">
            <v>2.4061370000000002</v>
          </cell>
          <cell r="C27">
            <v>1.539636</v>
          </cell>
        </row>
        <row r="28">
          <cell r="A28">
            <v>1.550754</v>
          </cell>
          <cell r="B28">
            <v>2.4001290000000002</v>
          </cell>
          <cell r="C28">
            <v>1.5606899999999999</v>
          </cell>
        </row>
        <row r="29">
          <cell r="A29">
            <v>1.5424230000000001</v>
          </cell>
          <cell r="B29">
            <v>2.3922379999999999</v>
          </cell>
          <cell r="C29">
            <v>1.5831310000000001</v>
          </cell>
        </row>
        <row r="30">
          <cell r="A30">
            <v>1.535541</v>
          </cell>
          <cell r="B30">
            <v>2.383168</v>
          </cell>
          <cell r="C30">
            <v>1.60216</v>
          </cell>
        </row>
        <row r="31">
          <cell r="A31">
            <v>1.5293190000000001</v>
          </cell>
          <cell r="B31">
            <v>2.3729550000000001</v>
          </cell>
          <cell r="C31">
            <v>1.620233</v>
          </cell>
        </row>
        <row r="32">
          <cell r="A32">
            <v>1.52268</v>
          </cell>
          <cell r="B32">
            <v>2.3617919999999999</v>
          </cell>
          <cell r="C32">
            <v>1.63842</v>
          </cell>
        </row>
        <row r="33">
          <cell r="A33">
            <v>1.5161849999999999</v>
          </cell>
          <cell r="B33">
            <v>2.3499089999999998</v>
          </cell>
          <cell r="C33">
            <v>1.63096</v>
          </cell>
        </row>
        <row r="34">
          <cell r="A34">
            <v>1.510594</v>
          </cell>
          <cell r="B34">
            <v>2.3370760000000002</v>
          </cell>
          <cell r="C34">
            <v>1.6271040000000001</v>
          </cell>
        </row>
        <row r="35">
          <cell r="A35">
            <v>1.5057780000000001</v>
          </cell>
          <cell r="B35">
            <v>2.3233389999999998</v>
          </cell>
          <cell r="C35">
            <v>1.624187</v>
          </cell>
        </row>
        <row r="36">
          <cell r="A36">
            <v>1.501725</v>
          </cell>
          <cell r="B36">
            <v>2.308948</v>
          </cell>
          <cell r="C36">
            <v>1.6192960000000001</v>
          </cell>
        </row>
        <row r="37">
          <cell r="A37">
            <v>1.4984459999999999</v>
          </cell>
          <cell r="B37">
            <v>2.2943090000000002</v>
          </cell>
          <cell r="C37">
            <v>1.610948</v>
          </cell>
        </row>
        <row r="38">
          <cell r="A38">
            <v>1.496437</v>
          </cell>
          <cell r="B38">
            <v>2.2792140000000001</v>
          </cell>
          <cell r="C38">
            <v>1.6026750000000001</v>
          </cell>
        </row>
        <row r="39">
          <cell r="A39">
            <v>1.4950509999999999</v>
          </cell>
          <cell r="B39">
            <v>2.2641010000000001</v>
          </cell>
          <cell r="C39">
            <v>1.5924769999999999</v>
          </cell>
        </row>
        <row r="40">
          <cell r="A40">
            <v>1.4954190000000001</v>
          </cell>
          <cell r="B40">
            <v>2.248739</v>
          </cell>
          <cell r="C40">
            <v>1.579564</v>
          </cell>
        </row>
        <row r="41">
          <cell r="A41">
            <v>1.496656</v>
          </cell>
          <cell r="B41">
            <v>2.2338960000000001</v>
          </cell>
          <cell r="C41">
            <v>1.563909</v>
          </cell>
        </row>
        <row r="42">
          <cell r="A42">
            <v>1.497959</v>
          </cell>
          <cell r="B42">
            <v>2.2200959999999998</v>
          </cell>
          <cell r="C42">
            <v>1.5467979999999999</v>
          </cell>
        </row>
        <row r="43">
          <cell r="A43">
            <v>1.499906</v>
          </cell>
          <cell r="B43">
            <v>2.2069640000000001</v>
          </cell>
          <cell r="C43">
            <v>1.5269999999999999</v>
          </cell>
        </row>
        <row r="44">
          <cell r="A44">
            <v>1.5011969999999999</v>
          </cell>
          <cell r="B44">
            <v>2.1951870000000002</v>
          </cell>
          <cell r="C44">
            <v>1.505987</v>
          </cell>
        </row>
        <row r="45">
          <cell r="A45">
            <v>1.501838</v>
          </cell>
          <cell r="B45">
            <v>2.184885</v>
          </cell>
          <cell r="C45">
            <v>1.4850410000000001</v>
          </cell>
        </row>
        <row r="46">
          <cell r="A46">
            <v>1.5018130000000001</v>
          </cell>
          <cell r="B46">
            <v>2.1762320000000002</v>
          </cell>
          <cell r="C46">
            <v>1.4648399999999999</v>
          </cell>
        </row>
        <row r="47">
          <cell r="A47">
            <v>1.5011140000000001</v>
          </cell>
          <cell r="B47">
            <v>2.169232</v>
          </cell>
          <cell r="C47">
            <v>1.4467449999999999</v>
          </cell>
        </row>
        <row r="48">
          <cell r="A48">
            <v>1.4997769999999999</v>
          </cell>
          <cell r="B48">
            <v>2.1637520000000001</v>
          </cell>
          <cell r="C48">
            <v>1.4313959999999999</v>
          </cell>
        </row>
        <row r="49">
          <cell r="A49">
            <v>1.4978290000000001</v>
          </cell>
          <cell r="B49">
            <v>2.1596289999999998</v>
          </cell>
          <cell r="C49">
            <v>1.4191290000000001</v>
          </cell>
        </row>
        <row r="50">
          <cell r="A50">
            <v>1.495566</v>
          </cell>
          <cell r="B50">
            <v>2.1564760000000001</v>
          </cell>
          <cell r="C50">
            <v>1.408906</v>
          </cell>
        </row>
        <row r="51">
          <cell r="A51">
            <v>1.493611</v>
          </cell>
          <cell r="B51">
            <v>2.1536029999999999</v>
          </cell>
          <cell r="C51">
            <v>1.4000980000000001</v>
          </cell>
        </row>
        <row r="52">
          <cell r="A52">
            <v>1.491857</v>
          </cell>
          <cell r="B52">
            <v>2.1509149999999999</v>
          </cell>
          <cell r="C52">
            <v>1.392455</v>
          </cell>
        </row>
        <row r="53">
          <cell r="A53">
            <v>1.489892</v>
          </cell>
          <cell r="B53">
            <v>2.14852</v>
          </cell>
          <cell r="C53">
            <v>1.3869370000000001</v>
          </cell>
        </row>
        <row r="54">
          <cell r="A54">
            <v>1.488262</v>
          </cell>
          <cell r="B54">
            <v>2.1459589999999999</v>
          </cell>
          <cell r="C54">
            <v>1.3821840000000001</v>
          </cell>
        </row>
        <row r="55">
          <cell r="A55">
            <v>1.4869749999999999</v>
          </cell>
          <cell r="B55">
            <v>2.1430210000000001</v>
          </cell>
          <cell r="C55">
            <v>1.377075</v>
          </cell>
        </row>
        <row r="56">
          <cell r="A56">
            <v>1.4859849999999999</v>
          </cell>
          <cell r="B56">
            <v>2.1396999999999999</v>
          </cell>
          <cell r="C56">
            <v>1.3714329999999999</v>
          </cell>
        </row>
        <row r="57">
          <cell r="A57">
            <v>1.4852860000000001</v>
          </cell>
          <cell r="B57">
            <v>2.1359309999999998</v>
          </cell>
          <cell r="C57">
            <v>1.3645039999999999</v>
          </cell>
        </row>
        <row r="58">
          <cell r="A58">
            <v>1.4848520000000001</v>
          </cell>
          <cell r="B58">
            <v>2.1317439999999999</v>
          </cell>
          <cell r="C58">
            <v>1.356034</v>
          </cell>
        </row>
        <row r="59">
          <cell r="A59">
            <v>1.48478</v>
          </cell>
          <cell r="B59">
            <v>2.1273070000000001</v>
          </cell>
          <cell r="C59">
            <v>1.3462160000000001</v>
          </cell>
        </row>
        <row r="60">
          <cell r="A60">
            <v>1.484788</v>
          </cell>
          <cell r="B60">
            <v>2.1229710000000002</v>
          </cell>
          <cell r="C60">
            <v>1.3363959999999999</v>
          </cell>
        </row>
        <row r="61">
          <cell r="A61">
            <v>1.4849349999999999</v>
          </cell>
          <cell r="B61">
            <v>2.1186820000000002</v>
          </cell>
          <cell r="C61">
            <v>1.3264739999999999</v>
          </cell>
        </row>
        <row r="62">
          <cell r="A62">
            <v>1.4853639999999999</v>
          </cell>
          <cell r="B62">
            <v>2.1143550000000002</v>
          </cell>
          <cell r="C62">
            <v>1.3164210000000001</v>
          </cell>
        </row>
        <row r="63">
          <cell r="A63">
            <v>1.485954</v>
          </cell>
          <cell r="B63">
            <v>2.1101320000000001</v>
          </cell>
          <cell r="C63">
            <v>1.3065020000000001</v>
          </cell>
        </row>
        <row r="64">
          <cell r="A64">
            <v>1.4866649999999999</v>
          </cell>
          <cell r="B64">
            <v>2.106163</v>
          </cell>
          <cell r="C64">
            <v>1.296713</v>
          </cell>
        </row>
        <row r="65">
          <cell r="A65">
            <v>1.487438</v>
          </cell>
          <cell r="B65">
            <v>2.1026180000000001</v>
          </cell>
          <cell r="C65">
            <v>1.2873570000000001</v>
          </cell>
        </row>
        <row r="66">
          <cell r="A66">
            <v>1.4881629999999999</v>
          </cell>
          <cell r="B66">
            <v>2.0995240000000002</v>
          </cell>
          <cell r="C66">
            <v>1.2784770000000001</v>
          </cell>
        </row>
        <row r="67">
          <cell r="A67">
            <v>1.488165</v>
          </cell>
          <cell r="B67">
            <v>2.0973099999999998</v>
          </cell>
          <cell r="C67">
            <v>1.2713840000000001</v>
          </cell>
        </row>
        <row r="68">
          <cell r="A68">
            <v>1.487636</v>
          </cell>
          <cell r="B68">
            <v>2.0958359999999998</v>
          </cell>
          <cell r="C68">
            <v>1.26583</v>
          </cell>
        </row>
        <row r="69">
          <cell r="A69">
            <v>1.4864059999999999</v>
          </cell>
          <cell r="B69">
            <v>2.0948329999999999</v>
          </cell>
          <cell r="C69">
            <v>1.2614620000000001</v>
          </cell>
        </row>
        <row r="70">
          <cell r="A70">
            <v>1.4851099999999999</v>
          </cell>
          <cell r="B70">
            <v>2.0940370000000001</v>
          </cell>
          <cell r="C70">
            <v>1.2572589999999999</v>
          </cell>
        </row>
        <row r="71">
          <cell r="A71">
            <v>1.4837990000000001</v>
          </cell>
          <cell r="B71">
            <v>2.0933199999999998</v>
          </cell>
          <cell r="C71">
            <v>1.253279</v>
          </cell>
        </row>
        <row r="72">
          <cell r="A72">
            <v>1.482513</v>
          </cell>
          <cell r="B72">
            <v>2.092727</v>
          </cell>
          <cell r="C72">
            <v>1.249487</v>
          </cell>
        </row>
        <row r="73">
          <cell r="A73">
            <v>1.4813559999999999</v>
          </cell>
          <cell r="B73">
            <v>2.0922420000000002</v>
          </cell>
          <cell r="C73">
            <v>1.245978</v>
          </cell>
        </row>
        <row r="74">
          <cell r="A74">
            <v>1.4802869999999999</v>
          </cell>
          <cell r="B74">
            <v>2.091879</v>
          </cell>
          <cell r="C74">
            <v>1.2428650000000001</v>
          </cell>
        </row>
        <row r="75">
          <cell r="A75">
            <v>1.4793240000000001</v>
          </cell>
          <cell r="B75">
            <v>2.091602</v>
          </cell>
          <cell r="C75">
            <v>1.240065</v>
          </cell>
        </row>
        <row r="76">
          <cell r="A76">
            <v>1.4786630000000001</v>
          </cell>
          <cell r="B76">
            <v>2.091224</v>
          </cell>
          <cell r="C76">
            <v>1.2523089999999999</v>
          </cell>
        </row>
        <row r="77">
          <cell r="A77">
            <v>1.4790270000000001</v>
          </cell>
          <cell r="B77">
            <v>2.0903309999999999</v>
          </cell>
          <cell r="C77">
            <v>1.263274</v>
          </cell>
        </row>
        <row r="78">
          <cell r="A78">
            <v>1.480272</v>
          </cell>
          <cell r="B78">
            <v>2.089032</v>
          </cell>
          <cell r="C78">
            <v>1.2733890000000001</v>
          </cell>
        </row>
        <row r="79">
          <cell r="A79">
            <v>1.4825360000000001</v>
          </cell>
          <cell r="B79">
            <v>2.087364</v>
          </cell>
          <cell r="C79">
            <v>1.282821</v>
          </cell>
        </row>
        <row r="80">
          <cell r="A80">
            <v>1.485074</v>
          </cell>
          <cell r="B80">
            <v>2.085556</v>
          </cell>
          <cell r="C80">
            <v>1.291968</v>
          </cell>
        </row>
        <row r="81">
          <cell r="A81">
            <v>1.4878309999999999</v>
          </cell>
          <cell r="B81">
            <v>2.0837599999999998</v>
          </cell>
          <cell r="C81">
            <v>1.3007470000000001</v>
          </cell>
        </row>
        <row r="82">
          <cell r="A82">
            <v>1.490461</v>
          </cell>
          <cell r="B82">
            <v>2.0820409999999998</v>
          </cell>
          <cell r="C82">
            <v>1.309291</v>
          </cell>
        </row>
        <row r="83">
          <cell r="A83">
            <v>1.4926790000000001</v>
          </cell>
          <cell r="B83">
            <v>2.080533</v>
          </cell>
          <cell r="C83">
            <v>1.3176540000000001</v>
          </cell>
        </row>
        <row r="84">
          <cell r="A84">
            <v>1.493708</v>
          </cell>
          <cell r="B84">
            <v>2.079386</v>
          </cell>
          <cell r="C84">
            <v>1.3267310000000001</v>
          </cell>
        </row>
        <row r="85">
          <cell r="A85">
            <v>1.493544</v>
          </cell>
          <cell r="B85">
            <v>2.0785010000000002</v>
          </cell>
          <cell r="C85">
            <v>1.3359510000000001</v>
          </cell>
        </row>
        <row r="86">
          <cell r="A86">
            <v>1.492993</v>
          </cell>
          <cell r="B86">
            <v>2.0778279999999998</v>
          </cell>
          <cell r="C86">
            <v>1.33005</v>
          </cell>
        </row>
        <row r="87">
          <cell r="A87">
            <v>1.4919990000000001</v>
          </cell>
          <cell r="B87">
            <v>2.0773890000000002</v>
          </cell>
          <cell r="C87">
            <v>1.3241590000000001</v>
          </cell>
        </row>
        <row r="88">
          <cell r="A88">
            <v>1.4906140000000001</v>
          </cell>
          <cell r="B88">
            <v>2.0771890000000002</v>
          </cell>
          <cell r="C88">
            <v>1.317777</v>
          </cell>
        </row>
        <row r="89">
          <cell r="A89">
            <v>1.48756</v>
          </cell>
          <cell r="B89">
            <v>2.0776500000000002</v>
          </cell>
          <cell r="C89">
            <v>1.3114129999999999</v>
          </cell>
        </row>
        <row r="90">
          <cell r="A90">
            <v>1.4822979999999999</v>
          </cell>
          <cell r="B90">
            <v>2.078786</v>
          </cell>
          <cell r="C90">
            <v>1.305509</v>
          </cell>
        </row>
        <row r="91">
          <cell r="A91">
            <v>1.474866</v>
          </cell>
          <cell r="B91">
            <v>2.0804119999999999</v>
          </cell>
          <cell r="C91">
            <v>1.299866</v>
          </cell>
        </row>
        <row r="92">
          <cell r="A92">
            <v>1.4659150000000001</v>
          </cell>
          <cell r="B92">
            <v>2.0823170000000002</v>
          </cell>
          <cell r="C92">
            <v>1.2946</v>
          </cell>
        </row>
        <row r="93">
          <cell r="A93">
            <v>1.4558800000000001</v>
          </cell>
          <cell r="B93">
            <v>2.084276</v>
          </cell>
          <cell r="C93">
            <v>1.2894270000000001</v>
          </cell>
        </row>
        <row r="94">
          <cell r="A94">
            <v>1.4459630000000001</v>
          </cell>
          <cell r="B94">
            <v>2.0860449999999999</v>
          </cell>
          <cell r="C94">
            <v>1.2837959999999999</v>
          </cell>
        </row>
        <row r="95">
          <cell r="A95">
            <v>1.4365399999999999</v>
          </cell>
          <cell r="B95">
            <v>2.087618</v>
          </cell>
          <cell r="C95">
            <v>1.2786040000000001</v>
          </cell>
        </row>
        <row r="96">
          <cell r="A96">
            <v>1.4269320000000001</v>
          </cell>
          <cell r="B96">
            <v>2.0891069999999998</v>
          </cell>
          <cell r="C96">
            <v>1.2747790000000001</v>
          </cell>
        </row>
        <row r="97">
          <cell r="A97">
            <v>1.4171990000000001</v>
          </cell>
          <cell r="B97">
            <v>2.0905230000000001</v>
          </cell>
          <cell r="C97">
            <v>1.2725200000000001</v>
          </cell>
        </row>
        <row r="98">
          <cell r="A98">
            <v>1.4073629999999999</v>
          </cell>
          <cell r="B98">
            <v>2.0918999999999999</v>
          </cell>
          <cell r="C98">
            <v>1.271854</v>
          </cell>
        </row>
        <row r="99">
          <cell r="A99">
            <v>1.3994850000000001</v>
          </cell>
          <cell r="B99">
            <v>2.0926960000000001</v>
          </cell>
          <cell r="C99">
            <v>1.2714399999999999</v>
          </cell>
        </row>
        <row r="100">
          <cell r="A100">
            <v>1.393586</v>
          </cell>
          <cell r="B100">
            <v>2.0929700000000002</v>
          </cell>
          <cell r="C100">
            <v>1.2720400000000001</v>
          </cell>
        </row>
        <row r="101">
          <cell r="A101">
            <v>1.3896550000000001</v>
          </cell>
          <cell r="B101">
            <v>2.0929099999999998</v>
          </cell>
          <cell r="C101">
            <v>1.2740389999999999</v>
          </cell>
        </row>
        <row r="102">
          <cell r="A102">
            <v>1.3878159999999999</v>
          </cell>
          <cell r="B102">
            <v>2.0925069999999999</v>
          </cell>
          <cell r="C102">
            <v>1.2764530000000001</v>
          </cell>
        </row>
        <row r="103">
          <cell r="A103">
            <v>1.3878029999999999</v>
          </cell>
          <cell r="B103">
            <v>2.091901</v>
          </cell>
          <cell r="C103">
            <v>1.2792509999999999</v>
          </cell>
        </row>
        <row r="104">
          <cell r="A104">
            <v>1.38913</v>
          </cell>
          <cell r="B104">
            <v>2.0911379999999999</v>
          </cell>
          <cell r="C104">
            <v>1.2820480000000001</v>
          </cell>
        </row>
        <row r="105">
          <cell r="A105">
            <v>1.390897</v>
          </cell>
          <cell r="B105">
            <v>2.0904039999999999</v>
          </cell>
          <cell r="C105">
            <v>1.285131</v>
          </cell>
        </row>
        <row r="106">
          <cell r="A106">
            <v>1.393424</v>
          </cell>
          <cell r="B106">
            <v>2.0895510000000002</v>
          </cell>
          <cell r="C106">
            <v>1.287161</v>
          </cell>
        </row>
        <row r="107">
          <cell r="A107">
            <v>1.3960870000000001</v>
          </cell>
          <cell r="B107">
            <v>2.0886640000000001</v>
          </cell>
          <cell r="C107">
            <v>1.288483</v>
          </cell>
        </row>
        <row r="108">
          <cell r="A108">
            <v>1.398909</v>
          </cell>
          <cell r="B108">
            <v>2.0877189999999999</v>
          </cell>
          <cell r="C108">
            <v>1.2891319999999999</v>
          </cell>
        </row>
        <row r="109">
          <cell r="A109">
            <v>1.401643</v>
          </cell>
          <cell r="B109">
            <v>2.086808</v>
          </cell>
          <cell r="C109">
            <v>1.2894589999999999</v>
          </cell>
        </row>
        <row r="110">
          <cell r="A110">
            <v>1.4049469999999999</v>
          </cell>
          <cell r="B110">
            <v>2.0858319999999999</v>
          </cell>
          <cell r="C110">
            <v>1.288837</v>
          </cell>
        </row>
        <row r="111">
          <cell r="A111">
            <v>1.4088579999999999</v>
          </cell>
          <cell r="B111">
            <v>2.0847769999999999</v>
          </cell>
          <cell r="C111">
            <v>1.2872600000000001</v>
          </cell>
        </row>
        <row r="112">
          <cell r="A112">
            <v>1.4128590000000001</v>
          </cell>
          <cell r="B112">
            <v>2.0837180000000002</v>
          </cell>
          <cell r="C112">
            <v>1.2856780000000001</v>
          </cell>
        </row>
        <row r="113">
          <cell r="A113">
            <v>1.4169750000000001</v>
          </cell>
          <cell r="B113">
            <v>2.0826199999999999</v>
          </cell>
          <cell r="C113">
            <v>1.2842450000000001</v>
          </cell>
        </row>
        <row r="114">
          <cell r="A114">
            <v>1.4212450000000001</v>
          </cell>
          <cell r="B114">
            <v>2.0815540000000001</v>
          </cell>
          <cell r="C114">
            <v>1.2830539999999999</v>
          </cell>
        </row>
        <row r="115">
          <cell r="A115">
            <v>1.425421</v>
          </cell>
          <cell r="B115">
            <v>2.0806089999999999</v>
          </cell>
          <cell r="C115">
            <v>1.282049</v>
          </cell>
        </row>
        <row r="116">
          <cell r="A116">
            <v>1.429772</v>
          </cell>
          <cell r="B116">
            <v>2.0797110000000001</v>
          </cell>
          <cell r="C116">
            <v>1.2810379999999999</v>
          </cell>
        </row>
        <row r="117">
          <cell r="A117">
            <v>1.4349419999999999</v>
          </cell>
          <cell r="B117">
            <v>2.0787580000000001</v>
          </cell>
          <cell r="C117">
            <v>1.2793699999999999</v>
          </cell>
        </row>
        <row r="118">
          <cell r="A118">
            <v>1.4406840000000001</v>
          </cell>
          <cell r="B118">
            <v>2.0777600000000001</v>
          </cell>
          <cell r="C118">
            <v>1.2770820000000001</v>
          </cell>
        </row>
        <row r="119">
          <cell r="A119">
            <v>1.445425</v>
          </cell>
          <cell r="B119">
            <v>2.0768930000000001</v>
          </cell>
          <cell r="C119">
            <v>1.275568</v>
          </cell>
        </row>
        <row r="120">
          <cell r="A120">
            <v>1.449168</v>
          </cell>
          <cell r="B120">
            <v>2.0761419999999999</v>
          </cell>
          <cell r="C120">
            <v>1.2748010000000001</v>
          </cell>
        </row>
        <row r="121">
          <cell r="A121">
            <v>1.451819</v>
          </cell>
          <cell r="B121">
            <v>2.0755300000000001</v>
          </cell>
          <cell r="C121">
            <v>1.274621</v>
          </cell>
        </row>
        <row r="122">
          <cell r="A122">
            <v>1.4537690000000001</v>
          </cell>
          <cell r="B122">
            <v>2.0750839999999999</v>
          </cell>
          <cell r="C122">
            <v>1.274413</v>
          </cell>
        </row>
        <row r="123">
          <cell r="A123">
            <v>1.454909</v>
          </cell>
          <cell r="B123">
            <v>2.0748259999999998</v>
          </cell>
          <cell r="C123">
            <v>1.2740199999999999</v>
          </cell>
        </row>
        <row r="124">
          <cell r="A124">
            <v>1.4552849999999999</v>
          </cell>
          <cell r="B124">
            <v>2.0746560000000001</v>
          </cell>
          <cell r="C124">
            <v>1.2732870000000001</v>
          </cell>
        </row>
        <row r="125">
          <cell r="A125">
            <v>1.455883</v>
          </cell>
          <cell r="B125">
            <v>2.0743010000000002</v>
          </cell>
          <cell r="C125">
            <v>1.271514</v>
          </cell>
        </row>
        <row r="126">
          <cell r="A126">
            <v>1.4560569999999999</v>
          </cell>
          <cell r="B126">
            <v>2.0739869999999998</v>
          </cell>
          <cell r="C126">
            <v>1.269671</v>
          </cell>
        </row>
        <row r="127">
          <cell r="A127">
            <v>1.4554009999999999</v>
          </cell>
          <cell r="B127">
            <v>2.0738029999999998</v>
          </cell>
          <cell r="C127">
            <v>1.2687550000000001</v>
          </cell>
        </row>
        <row r="128">
          <cell r="A128">
            <v>1.4540820000000001</v>
          </cell>
          <cell r="B128">
            <v>2.0737130000000001</v>
          </cell>
          <cell r="C128">
            <v>1.2689889999999999</v>
          </cell>
        </row>
        <row r="129">
          <cell r="A129">
            <v>1.453055</v>
          </cell>
          <cell r="B129">
            <v>2.0736859999999999</v>
          </cell>
          <cell r="C129">
            <v>1.2696430000000001</v>
          </cell>
        </row>
        <row r="130">
          <cell r="A130">
            <v>1.452302</v>
          </cell>
          <cell r="B130">
            <v>2.0737679999999998</v>
          </cell>
          <cell r="C130">
            <v>1.2704549999999999</v>
          </cell>
        </row>
        <row r="131">
          <cell r="A131">
            <v>1.452189</v>
          </cell>
          <cell r="B131">
            <v>2.0738379999999998</v>
          </cell>
          <cell r="C131">
            <v>1.2707660000000001</v>
          </cell>
        </row>
        <row r="132">
          <cell r="A132">
            <v>1.452248</v>
          </cell>
          <cell r="B132">
            <v>2.073966</v>
          </cell>
          <cell r="C132">
            <v>1.271166</v>
          </cell>
        </row>
        <row r="133">
          <cell r="A133">
            <v>1.4525589999999999</v>
          </cell>
          <cell r="B133">
            <v>2.0741350000000001</v>
          </cell>
          <cell r="C133">
            <v>1.2715209999999999</v>
          </cell>
        </row>
        <row r="134">
          <cell r="A134">
            <v>1.4530959999999999</v>
          </cell>
          <cell r="B134">
            <v>2.0744099999999999</v>
          </cell>
          <cell r="C134">
            <v>1.2719849999999999</v>
          </cell>
        </row>
        <row r="135">
          <cell r="A135">
            <v>1.453816</v>
          </cell>
          <cell r="B135">
            <v>2.0747979999999999</v>
          </cell>
          <cell r="C135">
            <v>1.272559</v>
          </cell>
        </row>
        <row r="136">
          <cell r="A136">
            <v>1.4546380000000001</v>
          </cell>
          <cell r="B136">
            <v>2.075275</v>
          </cell>
          <cell r="C136">
            <v>1.2732749999999999</v>
          </cell>
        </row>
        <row r="137">
          <cell r="A137">
            <v>1.4559260000000001</v>
          </cell>
          <cell r="B137">
            <v>2.0756920000000001</v>
          </cell>
          <cell r="C137">
            <v>1.273201</v>
          </cell>
        </row>
        <row r="138">
          <cell r="A138">
            <v>1.457525</v>
          </cell>
          <cell r="B138">
            <v>2.076076</v>
          </cell>
          <cell r="C138">
            <v>1.27197</v>
          </cell>
        </row>
        <row r="139">
          <cell r="A139">
            <v>1.459476</v>
          </cell>
          <cell r="B139">
            <v>2.076298</v>
          </cell>
          <cell r="C139">
            <v>1.269404</v>
          </cell>
        </row>
        <row r="140">
          <cell r="A140">
            <v>1.461754</v>
          </cell>
          <cell r="B140">
            <v>2.0762879999999999</v>
          </cell>
          <cell r="C140">
            <v>1.2657080000000001</v>
          </cell>
        </row>
        <row r="141">
          <cell r="A141">
            <v>1.463503</v>
          </cell>
          <cell r="B141">
            <v>2.0762830000000001</v>
          </cell>
          <cell r="C141">
            <v>1.26234</v>
          </cell>
        </row>
        <row r="142">
          <cell r="A142">
            <v>1.4645440000000001</v>
          </cell>
          <cell r="B142">
            <v>2.0762839999999998</v>
          </cell>
          <cell r="C142">
            <v>1.2592159999999999</v>
          </cell>
        </row>
        <row r="143">
          <cell r="A143">
            <v>1.464769</v>
          </cell>
          <cell r="B143">
            <v>2.0762990000000001</v>
          </cell>
          <cell r="C143">
            <v>1.255984</v>
          </cell>
        </row>
        <row r="144">
          <cell r="A144">
            <v>1.46469</v>
          </cell>
          <cell r="B144">
            <v>2.0763240000000001</v>
          </cell>
          <cell r="C144">
            <v>1.252583</v>
          </cell>
        </row>
        <row r="145">
          <cell r="A145">
            <v>1.4642440000000001</v>
          </cell>
          <cell r="B145">
            <v>2.076435</v>
          </cell>
          <cell r="C145">
            <v>1.248807</v>
          </cell>
        </row>
        <row r="146">
          <cell r="A146">
            <v>1.4626589999999999</v>
          </cell>
          <cell r="B146">
            <v>2.0768239999999998</v>
          </cell>
          <cell r="C146">
            <v>1.2455590000000001</v>
          </cell>
        </row>
        <row r="147">
          <cell r="A147">
            <v>1.46004</v>
          </cell>
          <cell r="B147">
            <v>2.077496</v>
          </cell>
          <cell r="C147">
            <v>1.2425379999999999</v>
          </cell>
        </row>
        <row r="148">
          <cell r="A148">
            <v>1.456423</v>
          </cell>
          <cell r="B148">
            <v>2.0784120000000001</v>
          </cell>
          <cell r="C148">
            <v>1.2400519999999999</v>
          </cell>
        </row>
        <row r="149">
          <cell r="A149">
            <v>1.451338</v>
          </cell>
          <cell r="B149">
            <v>2.0795170000000001</v>
          </cell>
          <cell r="C149">
            <v>1.238132</v>
          </cell>
        </row>
        <row r="150">
          <cell r="A150">
            <v>1.4453020000000001</v>
          </cell>
          <cell r="B150">
            <v>2.0807760000000002</v>
          </cell>
          <cell r="C150">
            <v>1.236683</v>
          </cell>
        </row>
        <row r="151">
          <cell r="A151">
            <v>1.4394499999999999</v>
          </cell>
          <cell r="B151">
            <v>2.0820850000000002</v>
          </cell>
          <cell r="C151">
            <v>1.2348809999999999</v>
          </cell>
        </row>
        <row r="152">
          <cell r="A152">
            <v>1.4339280000000001</v>
          </cell>
          <cell r="B152">
            <v>2.0834959999999998</v>
          </cell>
          <cell r="C152">
            <v>1.2328380000000001</v>
          </cell>
        </row>
        <row r="153">
          <cell r="A153">
            <v>1.429217</v>
          </cell>
          <cell r="B153">
            <v>2.084927</v>
          </cell>
          <cell r="C153">
            <v>1.231001</v>
          </cell>
        </row>
        <row r="154">
          <cell r="A154">
            <v>1.424299</v>
          </cell>
          <cell r="B154">
            <v>2.0864639999999999</v>
          </cell>
          <cell r="C154">
            <v>1.2296389999999999</v>
          </cell>
        </row>
        <row r="155">
          <cell r="A155">
            <v>1.4190990000000001</v>
          </cell>
          <cell r="B155">
            <v>2.0881090000000002</v>
          </cell>
          <cell r="C155">
            <v>1.2297229999999999</v>
          </cell>
        </row>
        <row r="156">
          <cell r="A156">
            <v>1.414021</v>
          </cell>
          <cell r="B156">
            <v>2.0895929999999998</v>
          </cell>
          <cell r="C156">
            <v>1.230278</v>
          </cell>
        </row>
        <row r="157">
          <cell r="A157">
            <v>1.40907</v>
          </cell>
          <cell r="B157">
            <v>2.090964</v>
          </cell>
          <cell r="C157">
            <v>1.2315830000000001</v>
          </cell>
        </row>
        <row r="158">
          <cell r="A158">
            <v>1.4046959999999999</v>
          </cell>
          <cell r="B158">
            <v>2.0922100000000001</v>
          </cell>
          <cell r="C158">
            <v>1.232942</v>
          </cell>
        </row>
        <row r="159">
          <cell r="A159">
            <v>1.4020239999999999</v>
          </cell>
          <cell r="B159">
            <v>2.0932979999999999</v>
          </cell>
          <cell r="C159">
            <v>1.2339009999999999</v>
          </cell>
        </row>
        <row r="160">
          <cell r="A160">
            <v>1.400334</v>
          </cell>
          <cell r="B160">
            <v>2.0943550000000002</v>
          </cell>
          <cell r="C160">
            <v>1.2345539999999999</v>
          </cell>
        </row>
        <row r="161">
          <cell r="A161">
            <v>1.399362</v>
          </cell>
          <cell r="B161">
            <v>2.0953089999999999</v>
          </cell>
          <cell r="C161">
            <v>1.235107</v>
          </cell>
        </row>
        <row r="162">
          <cell r="A162">
            <v>1.3991640000000001</v>
          </cell>
          <cell r="B162">
            <v>2.0961959999999999</v>
          </cell>
          <cell r="C162">
            <v>1.235638</v>
          </cell>
        </row>
        <row r="163">
          <cell r="A163">
            <v>1.399432</v>
          </cell>
          <cell r="B163">
            <v>2.0971479999999998</v>
          </cell>
          <cell r="C163">
            <v>1.236383</v>
          </cell>
        </row>
        <row r="164">
          <cell r="A164">
            <v>1.4005860000000001</v>
          </cell>
          <cell r="B164">
            <v>2.09795</v>
          </cell>
          <cell r="C164">
            <v>1.2370749999999999</v>
          </cell>
        </row>
        <row r="165">
          <cell r="A165">
            <v>1.4028400000000001</v>
          </cell>
          <cell r="B165">
            <v>2.0985390000000002</v>
          </cell>
          <cell r="C165">
            <v>1.236969</v>
          </cell>
        </row>
        <row r="166">
          <cell r="A166">
            <v>1.406728</v>
          </cell>
          <cell r="B166">
            <v>2.0989420000000001</v>
          </cell>
          <cell r="C166">
            <v>1.236148</v>
          </cell>
        </row>
        <row r="167">
          <cell r="A167">
            <v>1.4122870000000001</v>
          </cell>
          <cell r="B167">
            <v>2.0990839999999999</v>
          </cell>
          <cell r="C167">
            <v>1.2345410000000001</v>
          </cell>
        </row>
        <row r="168">
          <cell r="A168">
            <v>1.419289</v>
          </cell>
          <cell r="B168">
            <v>2.0989049999999998</v>
          </cell>
          <cell r="C168">
            <v>1.2326299999999999</v>
          </cell>
        </row>
        <row r="169">
          <cell r="A169">
            <v>1.4276279999999999</v>
          </cell>
          <cell r="B169">
            <v>2.0985619999999998</v>
          </cell>
          <cell r="C169">
            <v>1.2308140000000001</v>
          </cell>
        </row>
        <row r="170">
          <cell r="A170">
            <v>1.4352229999999999</v>
          </cell>
          <cell r="B170">
            <v>2.0981320000000001</v>
          </cell>
          <cell r="C170">
            <v>1.229749</v>
          </cell>
        </row>
        <row r="171">
          <cell r="A171">
            <v>1.440984</v>
          </cell>
          <cell r="B171">
            <v>2.0977649999999999</v>
          </cell>
          <cell r="C171">
            <v>1.229511</v>
          </cell>
        </row>
        <row r="172">
          <cell r="A172">
            <v>1.4455169999999999</v>
          </cell>
          <cell r="B172">
            <v>2.0973310000000001</v>
          </cell>
          <cell r="C172">
            <v>1.2299370000000001</v>
          </cell>
        </row>
        <row r="173">
          <cell r="A173">
            <v>1.4493119999999999</v>
          </cell>
          <cell r="B173">
            <v>2.0968390000000001</v>
          </cell>
          <cell r="C173">
            <v>1.2307539999999999</v>
          </cell>
        </row>
        <row r="174">
          <cell r="A174">
            <v>1.45228</v>
          </cell>
          <cell r="B174">
            <v>2.0963509999999999</v>
          </cell>
          <cell r="C174">
            <v>1.2319260000000001</v>
          </cell>
        </row>
        <row r="175">
          <cell r="A175">
            <v>1.4551529999999999</v>
          </cell>
          <cell r="B175">
            <v>2.095736</v>
          </cell>
          <cell r="C175">
            <v>1.2330159999999999</v>
          </cell>
        </row>
        <row r="176">
          <cell r="A176">
            <v>1.457697</v>
          </cell>
          <cell r="B176">
            <v>2.0950739999999999</v>
          </cell>
          <cell r="C176">
            <v>1.234081</v>
          </cell>
        </row>
        <row r="177">
          <cell r="A177">
            <v>1.4598500000000001</v>
          </cell>
          <cell r="B177">
            <v>2.0944400000000001</v>
          </cell>
          <cell r="C177">
            <v>1.2351460000000001</v>
          </cell>
        </row>
        <row r="178">
          <cell r="A178">
            <v>1.46153</v>
          </cell>
          <cell r="B178">
            <v>2.0939190000000001</v>
          </cell>
          <cell r="C178">
            <v>1.2360910000000001</v>
          </cell>
        </row>
        <row r="179">
          <cell r="A179">
            <v>1.462234</v>
          </cell>
          <cell r="B179">
            <v>2.0934940000000002</v>
          </cell>
          <cell r="C179">
            <v>1.23695</v>
          </cell>
        </row>
        <row r="180">
          <cell r="A180">
            <v>1.464008</v>
          </cell>
          <cell r="B180">
            <v>2.0930490000000002</v>
          </cell>
          <cell r="C180">
            <v>1.2370859999999999</v>
          </cell>
        </row>
        <row r="181">
          <cell r="A181">
            <v>1.4672460000000001</v>
          </cell>
          <cell r="B181">
            <v>2.092543</v>
          </cell>
          <cell r="C181">
            <v>1.236402</v>
          </cell>
        </row>
        <row r="182">
          <cell r="A182">
            <v>1.4701340000000001</v>
          </cell>
          <cell r="B182">
            <v>2.0921799999999999</v>
          </cell>
          <cell r="C182">
            <v>1.2353160000000001</v>
          </cell>
        </row>
        <row r="183">
          <cell r="A183">
            <v>1.472075</v>
          </cell>
          <cell r="B183">
            <v>2.0918489999999998</v>
          </cell>
          <cell r="C183">
            <v>1.2340990000000001</v>
          </cell>
        </row>
        <row r="184">
          <cell r="A184">
            <v>1.4740549999999999</v>
          </cell>
          <cell r="B184">
            <v>2.091548</v>
          </cell>
          <cell r="C184">
            <v>1.232424</v>
          </cell>
        </row>
      </sheetData>
      <sheetData sheetId="2">
        <row r="2">
          <cell r="A2">
            <v>0.12506300000000001</v>
          </cell>
          <cell r="B2">
            <v>0.360483</v>
          </cell>
          <cell r="C2">
            <v>0.190189</v>
          </cell>
        </row>
        <row r="3">
          <cell r="A3">
            <v>0.264264</v>
          </cell>
          <cell r="B3">
            <v>0.73851900000000004</v>
          </cell>
          <cell r="C3">
            <v>0.37521300000000002</v>
          </cell>
        </row>
        <row r="4">
          <cell r="A4">
            <v>0.410055</v>
          </cell>
          <cell r="B4">
            <v>1.1266119999999999</v>
          </cell>
          <cell r="C4">
            <v>0.55685600000000002</v>
          </cell>
        </row>
        <row r="5">
          <cell r="A5">
            <v>0.558361</v>
          </cell>
          <cell r="B5">
            <v>1.517271</v>
          </cell>
          <cell r="C5">
            <v>0.73665099999999994</v>
          </cell>
        </row>
        <row r="6">
          <cell r="A6">
            <v>0.70811000000000002</v>
          </cell>
          <cell r="B6">
            <v>1.9092499999999999</v>
          </cell>
          <cell r="C6">
            <v>0.91531300000000004</v>
          </cell>
        </row>
        <row r="7">
          <cell r="A7">
            <v>0.85870100000000005</v>
          </cell>
          <cell r="B7">
            <v>2.3018619999999999</v>
          </cell>
          <cell r="C7">
            <v>1.093499</v>
          </cell>
        </row>
        <row r="8">
          <cell r="A8">
            <v>1.0097879999999999</v>
          </cell>
          <cell r="B8">
            <v>2.6954210000000001</v>
          </cell>
          <cell r="C8">
            <v>1.2721210000000001</v>
          </cell>
        </row>
        <row r="9">
          <cell r="A9">
            <v>1.160944</v>
          </cell>
          <cell r="B9">
            <v>3.0900810000000001</v>
          </cell>
          <cell r="C9">
            <v>1.451668</v>
          </cell>
        </row>
        <row r="10">
          <cell r="A10">
            <v>1.312243</v>
          </cell>
          <cell r="B10">
            <v>3.4865370000000002</v>
          </cell>
          <cell r="C10">
            <v>1.632263</v>
          </cell>
        </row>
        <row r="11">
          <cell r="A11">
            <v>1.462969</v>
          </cell>
          <cell r="B11">
            <v>3.8842159999999999</v>
          </cell>
          <cell r="C11">
            <v>1.8141560000000001</v>
          </cell>
        </row>
        <row r="12">
          <cell r="A12">
            <v>1.4880199999999999</v>
          </cell>
          <cell r="B12">
            <v>3.9228179999999999</v>
          </cell>
          <cell r="C12">
            <v>1.8078460000000001</v>
          </cell>
        </row>
        <row r="13">
          <cell r="A13">
            <v>1.4980770000000001</v>
          </cell>
          <cell r="B13">
            <v>3.945284</v>
          </cell>
          <cell r="C13">
            <v>1.811129</v>
          </cell>
        </row>
        <row r="14">
          <cell r="A14">
            <v>1.500437</v>
          </cell>
          <cell r="B14">
            <v>3.9591400000000001</v>
          </cell>
          <cell r="C14">
            <v>1.8263370000000001</v>
          </cell>
        </row>
        <row r="15">
          <cell r="A15">
            <v>1.498472</v>
          </cell>
          <cell r="B15">
            <v>3.9717669999999998</v>
          </cell>
          <cell r="C15">
            <v>1.8593299999999999</v>
          </cell>
        </row>
        <row r="16">
          <cell r="A16">
            <v>1.4915449999999999</v>
          </cell>
          <cell r="B16">
            <v>3.9844170000000001</v>
          </cell>
          <cell r="C16">
            <v>1.929225</v>
          </cell>
        </row>
        <row r="17">
          <cell r="A17">
            <v>1.478167</v>
          </cell>
          <cell r="B17">
            <v>3.997922</v>
          </cell>
          <cell r="C17">
            <v>2.0591780000000002</v>
          </cell>
        </row>
        <row r="18">
          <cell r="A18">
            <v>1.457686</v>
          </cell>
          <cell r="B18">
            <v>4.0116899999999998</v>
          </cell>
          <cell r="C18">
            <v>2.217257</v>
          </cell>
        </row>
        <row r="19">
          <cell r="A19">
            <v>1.430096</v>
          </cell>
          <cell r="B19">
            <v>4.0254919999999998</v>
          </cell>
          <cell r="C19">
            <v>2.3901569999999999</v>
          </cell>
        </row>
        <row r="20">
          <cell r="A20">
            <v>1.395189</v>
          </cell>
          <cell r="B20">
            <v>4.0389879999999998</v>
          </cell>
          <cell r="C20">
            <v>2.6880549999999999</v>
          </cell>
        </row>
        <row r="21">
          <cell r="A21">
            <v>1.353604</v>
          </cell>
          <cell r="B21">
            <v>4.0532620000000001</v>
          </cell>
          <cell r="C21">
            <v>2.8312940000000002</v>
          </cell>
        </row>
        <row r="22">
          <cell r="A22">
            <v>1.3054140000000001</v>
          </cell>
          <cell r="B22">
            <v>4.0681479999999999</v>
          </cell>
          <cell r="C22">
            <v>2.9292349999999998</v>
          </cell>
        </row>
        <row r="23">
          <cell r="A23">
            <v>1.2515130000000001</v>
          </cell>
          <cell r="B23">
            <v>4.0828540000000002</v>
          </cell>
          <cell r="C23">
            <v>3.0056340000000001</v>
          </cell>
        </row>
        <row r="24">
          <cell r="A24">
            <v>1.1922470000000001</v>
          </cell>
          <cell r="B24">
            <v>4.0966690000000003</v>
          </cell>
          <cell r="C24">
            <v>3.0639729999999998</v>
          </cell>
        </row>
        <row r="25">
          <cell r="A25">
            <v>1.1288830000000001</v>
          </cell>
          <cell r="B25">
            <v>4.1092589999999998</v>
          </cell>
          <cell r="C25">
            <v>3.092438</v>
          </cell>
        </row>
        <row r="26">
          <cell r="A26">
            <v>1.063912</v>
          </cell>
          <cell r="B26">
            <v>4.1213470000000001</v>
          </cell>
          <cell r="C26">
            <v>3.0683769999999999</v>
          </cell>
        </row>
        <row r="27">
          <cell r="A27">
            <v>1.000024</v>
          </cell>
          <cell r="B27">
            <v>4.1328810000000002</v>
          </cell>
          <cell r="C27">
            <v>2.969967</v>
          </cell>
        </row>
        <row r="28">
          <cell r="A28">
            <v>0.93978300000000004</v>
          </cell>
          <cell r="B28">
            <v>4.1441650000000001</v>
          </cell>
          <cell r="C28">
            <v>2.832433</v>
          </cell>
        </row>
        <row r="29">
          <cell r="A29">
            <v>0.88439699999999999</v>
          </cell>
          <cell r="B29">
            <v>4.155367</v>
          </cell>
          <cell r="C29">
            <v>2.6742490000000001</v>
          </cell>
        </row>
        <row r="30">
          <cell r="A30">
            <v>0.83516999999999997</v>
          </cell>
          <cell r="B30">
            <v>4.1661469999999996</v>
          </cell>
          <cell r="C30">
            <v>2.387035</v>
          </cell>
        </row>
        <row r="31">
          <cell r="A31">
            <v>0.79116500000000001</v>
          </cell>
          <cell r="B31">
            <v>4.1767750000000001</v>
          </cell>
          <cell r="C31">
            <v>2.2505660000000001</v>
          </cell>
        </row>
        <row r="32">
          <cell r="A32">
            <v>0.76479900000000001</v>
          </cell>
          <cell r="B32">
            <v>4.1821659999999996</v>
          </cell>
          <cell r="C32">
            <v>2.162299</v>
          </cell>
        </row>
        <row r="33">
          <cell r="A33">
            <v>0.75214000000000003</v>
          </cell>
          <cell r="B33">
            <v>4.1848710000000002</v>
          </cell>
          <cell r="C33">
            <v>2.0871840000000002</v>
          </cell>
        </row>
        <row r="34">
          <cell r="A34">
            <v>0.751718</v>
          </cell>
          <cell r="B34">
            <v>4.1855599999999997</v>
          </cell>
          <cell r="C34">
            <v>2.0178229999999999</v>
          </cell>
        </row>
        <row r="35">
          <cell r="A35">
            <v>0.76643700000000003</v>
          </cell>
          <cell r="B35">
            <v>4.1852879999999999</v>
          </cell>
          <cell r="C35">
            <v>1.958089</v>
          </cell>
        </row>
        <row r="36">
          <cell r="A36">
            <v>0.79838900000000002</v>
          </cell>
          <cell r="B36">
            <v>4.1837850000000003</v>
          </cell>
          <cell r="C36">
            <v>1.9112990000000001</v>
          </cell>
        </row>
        <row r="37">
          <cell r="A37">
            <v>0.84697</v>
          </cell>
          <cell r="B37">
            <v>4.1813830000000003</v>
          </cell>
          <cell r="C37">
            <v>1.874687</v>
          </cell>
        </row>
        <row r="38">
          <cell r="A38">
            <v>0.90765200000000001</v>
          </cell>
          <cell r="B38">
            <v>4.1770569999999996</v>
          </cell>
          <cell r="C38">
            <v>1.845205</v>
          </cell>
        </row>
        <row r="39">
          <cell r="A39">
            <v>0.97584300000000002</v>
          </cell>
          <cell r="B39">
            <v>4.1703799999999998</v>
          </cell>
          <cell r="C39">
            <v>1.8502609999999999</v>
          </cell>
        </row>
        <row r="40">
          <cell r="A40">
            <v>1.0486690000000001</v>
          </cell>
          <cell r="B40">
            <v>4.1605230000000004</v>
          </cell>
          <cell r="C40">
            <v>1.8641989999999999</v>
          </cell>
        </row>
        <row r="41">
          <cell r="A41">
            <v>1.1259710000000001</v>
          </cell>
          <cell r="B41">
            <v>4.1459989999999998</v>
          </cell>
          <cell r="C41">
            <v>1.8878269999999999</v>
          </cell>
        </row>
        <row r="42">
          <cell r="A42">
            <v>1.193762</v>
          </cell>
          <cell r="B42">
            <v>4.1304530000000002</v>
          </cell>
          <cell r="C42">
            <v>1.9180280000000001</v>
          </cell>
        </row>
        <row r="43">
          <cell r="A43">
            <v>1.2560359999999999</v>
          </cell>
          <cell r="B43">
            <v>4.1127820000000002</v>
          </cell>
          <cell r="C43">
            <v>1.9659629999999999</v>
          </cell>
        </row>
        <row r="44">
          <cell r="A44">
            <v>1.3148310000000001</v>
          </cell>
          <cell r="B44">
            <v>4.0944500000000001</v>
          </cell>
          <cell r="C44">
            <v>2.022383</v>
          </cell>
        </row>
        <row r="45">
          <cell r="A45">
            <v>1.3666769999999999</v>
          </cell>
          <cell r="B45">
            <v>4.0758070000000002</v>
          </cell>
          <cell r="C45">
            <v>2.0997020000000002</v>
          </cell>
        </row>
        <row r="46">
          <cell r="A46">
            <v>1.408137</v>
          </cell>
          <cell r="B46">
            <v>4.0563979999999997</v>
          </cell>
          <cell r="C46">
            <v>2.235608</v>
          </cell>
        </row>
        <row r="47">
          <cell r="A47">
            <v>1.439114</v>
          </cell>
          <cell r="B47">
            <v>4.0359020000000001</v>
          </cell>
          <cell r="C47">
            <v>2.4908540000000001</v>
          </cell>
        </row>
        <row r="48">
          <cell r="A48">
            <v>1.4628300000000001</v>
          </cell>
          <cell r="B48">
            <v>4.0156260000000001</v>
          </cell>
          <cell r="C48">
            <v>2.8018709999999998</v>
          </cell>
        </row>
        <row r="49">
          <cell r="A49">
            <v>1.4837800000000001</v>
          </cell>
          <cell r="B49">
            <v>3.997236</v>
          </cell>
          <cell r="C49">
            <v>3.170315</v>
          </cell>
        </row>
        <row r="50">
          <cell r="A50">
            <v>1.5035620000000001</v>
          </cell>
          <cell r="B50">
            <v>3.9818630000000002</v>
          </cell>
          <cell r="C50">
            <v>3.6630509999999998</v>
          </cell>
        </row>
        <row r="51">
          <cell r="A51">
            <v>1.522861</v>
          </cell>
          <cell r="B51">
            <v>3.9700030000000002</v>
          </cell>
          <cell r="C51">
            <v>3.9027769999999999</v>
          </cell>
        </row>
        <row r="52">
          <cell r="A52">
            <v>1.5429120000000001</v>
          </cell>
          <cell r="B52">
            <v>3.9633430000000001</v>
          </cell>
          <cell r="C52">
            <v>4.0692649999999997</v>
          </cell>
        </row>
        <row r="53">
          <cell r="A53">
            <v>1.56301</v>
          </cell>
          <cell r="B53">
            <v>3.9616120000000001</v>
          </cell>
          <cell r="C53">
            <v>4.1883080000000001</v>
          </cell>
        </row>
        <row r="54">
          <cell r="A54">
            <v>1.5823259999999999</v>
          </cell>
          <cell r="B54">
            <v>3.9631080000000001</v>
          </cell>
          <cell r="C54">
            <v>4.2447220000000003</v>
          </cell>
        </row>
        <row r="55">
          <cell r="A55">
            <v>1.6007549999999999</v>
          </cell>
          <cell r="B55">
            <v>3.9668670000000001</v>
          </cell>
          <cell r="C55">
            <v>4.2357069999999997</v>
          </cell>
        </row>
        <row r="56">
          <cell r="A56">
            <v>1.6183430000000001</v>
          </cell>
          <cell r="B56">
            <v>3.972585</v>
          </cell>
          <cell r="C56">
            <v>4.1398529999999996</v>
          </cell>
        </row>
        <row r="57">
          <cell r="A57">
            <v>1.634868</v>
          </cell>
          <cell r="B57">
            <v>3.9797699999999998</v>
          </cell>
          <cell r="C57">
            <v>3.908706</v>
          </cell>
        </row>
        <row r="58">
          <cell r="A58">
            <v>1.649788</v>
          </cell>
          <cell r="B58">
            <v>3.987787</v>
          </cell>
          <cell r="C58">
            <v>3.8638059999999999</v>
          </cell>
        </row>
        <row r="59">
          <cell r="A59">
            <v>1.661454</v>
          </cell>
          <cell r="B59">
            <v>3.9947050000000002</v>
          </cell>
          <cell r="C59">
            <v>3.7010450000000001</v>
          </cell>
        </row>
        <row r="60">
          <cell r="A60">
            <v>1.669554</v>
          </cell>
          <cell r="B60">
            <v>4.0001319999999998</v>
          </cell>
          <cell r="C60">
            <v>3.3807390000000002</v>
          </cell>
        </row>
        <row r="61">
          <cell r="A61">
            <v>1.674555</v>
          </cell>
          <cell r="B61">
            <v>4.0037479999999999</v>
          </cell>
          <cell r="C61">
            <v>3.2605819999999999</v>
          </cell>
        </row>
        <row r="62">
          <cell r="A62">
            <v>1.676801</v>
          </cell>
          <cell r="B62">
            <v>4.0051180000000004</v>
          </cell>
          <cell r="C62">
            <v>3.1664430000000001</v>
          </cell>
        </row>
        <row r="63">
          <cell r="A63">
            <v>1.6764060000000001</v>
          </cell>
          <cell r="B63">
            <v>4.0038210000000003</v>
          </cell>
          <cell r="C63">
            <v>3.078449</v>
          </cell>
        </row>
        <row r="64">
          <cell r="A64">
            <v>1.6736230000000001</v>
          </cell>
          <cell r="B64">
            <v>3.9999920000000002</v>
          </cell>
          <cell r="C64">
            <v>3.026027</v>
          </cell>
        </row>
        <row r="65">
          <cell r="A65">
            <v>1.668334</v>
          </cell>
          <cell r="B65">
            <v>3.9936199999999999</v>
          </cell>
          <cell r="C65">
            <v>3.0085510000000002</v>
          </cell>
        </row>
        <row r="66">
          <cell r="A66">
            <v>1.660882</v>
          </cell>
          <cell r="B66">
            <v>3.9848110000000001</v>
          </cell>
          <cell r="C66">
            <v>3.0164840000000002</v>
          </cell>
        </row>
        <row r="67">
          <cell r="A67">
            <v>1.6515310000000001</v>
          </cell>
          <cell r="B67">
            <v>3.9741499999999998</v>
          </cell>
          <cell r="C67">
            <v>3.0428320000000002</v>
          </cell>
        </row>
        <row r="68">
          <cell r="A68">
            <v>1.6404749999999999</v>
          </cell>
          <cell r="B68">
            <v>3.9625539999999999</v>
          </cell>
          <cell r="C68">
            <v>2.8302900000000002</v>
          </cell>
        </row>
        <row r="69">
          <cell r="A69">
            <v>1.6279250000000001</v>
          </cell>
          <cell r="B69">
            <v>3.9501819999999999</v>
          </cell>
          <cell r="C69">
            <v>2.647186</v>
          </cell>
        </row>
        <row r="70">
          <cell r="A70">
            <v>1.613137</v>
          </cell>
          <cell r="B70">
            <v>3.9362729999999999</v>
          </cell>
          <cell r="C70">
            <v>2.4900799999999998</v>
          </cell>
        </row>
        <row r="71">
          <cell r="A71">
            <v>1.5963160000000001</v>
          </cell>
          <cell r="B71">
            <v>3.921805</v>
          </cell>
          <cell r="C71">
            <v>2.3780039999999998</v>
          </cell>
        </row>
        <row r="72">
          <cell r="A72">
            <v>1.578541</v>
          </cell>
          <cell r="B72">
            <v>3.907791</v>
          </cell>
          <cell r="C72">
            <v>2.3023799999999999</v>
          </cell>
        </row>
        <row r="73">
          <cell r="A73">
            <v>1.560568</v>
          </cell>
          <cell r="B73">
            <v>3.8946619999999998</v>
          </cell>
          <cell r="C73">
            <v>2.2541769999999999</v>
          </cell>
        </row>
        <row r="74">
          <cell r="A74">
            <v>1.5429889999999999</v>
          </cell>
          <cell r="B74">
            <v>3.8828200000000002</v>
          </cell>
          <cell r="C74">
            <v>2.227401</v>
          </cell>
        </row>
        <row r="75">
          <cell r="A75">
            <v>1.5262960000000001</v>
          </cell>
          <cell r="B75">
            <v>3.872185</v>
          </cell>
          <cell r="C75">
            <v>2.2136130000000001</v>
          </cell>
        </row>
        <row r="76">
          <cell r="A76">
            <v>1.510829</v>
          </cell>
          <cell r="B76">
            <v>3.8630279999999999</v>
          </cell>
          <cell r="C76">
            <v>2.2053970000000001</v>
          </cell>
        </row>
        <row r="77">
          <cell r="A77">
            <v>1.495066</v>
          </cell>
          <cell r="B77">
            <v>3.855645</v>
          </cell>
          <cell r="C77">
            <v>2.2001430000000002</v>
          </cell>
        </row>
        <row r="78">
          <cell r="A78">
            <v>1.479673</v>
          </cell>
          <cell r="B78">
            <v>3.8500380000000001</v>
          </cell>
          <cell r="C78">
            <v>2.1973549999999999</v>
          </cell>
        </row>
        <row r="79">
          <cell r="A79">
            <v>1.4658199999999999</v>
          </cell>
          <cell r="B79">
            <v>3.8468450000000001</v>
          </cell>
          <cell r="C79">
            <v>2.1980499999999998</v>
          </cell>
        </row>
        <row r="80">
          <cell r="A80">
            <v>1.4551860000000001</v>
          </cell>
          <cell r="B80">
            <v>3.847108</v>
          </cell>
          <cell r="C80">
            <v>2.2015159999999998</v>
          </cell>
        </row>
        <row r="81">
          <cell r="A81">
            <v>1.4481889999999999</v>
          </cell>
          <cell r="B81">
            <v>3.8507799999999999</v>
          </cell>
          <cell r="C81">
            <v>2.2064840000000001</v>
          </cell>
        </row>
        <row r="82">
          <cell r="A82">
            <v>1.4438740000000001</v>
          </cell>
          <cell r="B82">
            <v>3.8572869999999999</v>
          </cell>
          <cell r="C82">
            <v>2.2111190000000001</v>
          </cell>
        </row>
        <row r="83">
          <cell r="A83">
            <v>1.440669</v>
          </cell>
          <cell r="B83">
            <v>3.8648799999999999</v>
          </cell>
          <cell r="C83">
            <v>2.2156609999999999</v>
          </cell>
        </row>
        <row r="84">
          <cell r="A84">
            <v>1.4376249999999999</v>
          </cell>
          <cell r="B84">
            <v>3.8725719999999999</v>
          </cell>
          <cell r="C84">
            <v>2.2203149999999998</v>
          </cell>
        </row>
        <row r="85">
          <cell r="A85">
            <v>1.433589</v>
          </cell>
          <cell r="B85">
            <v>3.878987</v>
          </cell>
          <cell r="C85">
            <v>2.2242929999999999</v>
          </cell>
        </row>
        <row r="86">
          <cell r="A86">
            <v>1.42828</v>
          </cell>
          <cell r="B86">
            <v>3.884045</v>
          </cell>
          <cell r="C86">
            <v>2.2281840000000002</v>
          </cell>
        </row>
        <row r="87">
          <cell r="A87">
            <v>1.422882</v>
          </cell>
          <cell r="B87">
            <v>3.8876050000000002</v>
          </cell>
          <cell r="C87">
            <v>2.2301030000000002</v>
          </cell>
        </row>
        <row r="88">
          <cell r="A88">
            <v>1.416207</v>
          </cell>
          <cell r="B88">
            <v>3.8891870000000002</v>
          </cell>
          <cell r="C88">
            <v>2.2280859999999998</v>
          </cell>
        </row>
        <row r="89">
          <cell r="A89">
            <v>1.407319</v>
          </cell>
          <cell r="B89">
            <v>3.8883700000000001</v>
          </cell>
          <cell r="C89">
            <v>2.22099</v>
          </cell>
        </row>
        <row r="90">
          <cell r="A90">
            <v>1.3965559999999999</v>
          </cell>
          <cell r="B90">
            <v>3.8844690000000002</v>
          </cell>
          <cell r="C90">
            <v>2.2082579999999998</v>
          </cell>
        </row>
        <row r="91">
          <cell r="A91">
            <v>1.3848290000000001</v>
          </cell>
          <cell r="B91">
            <v>3.876795</v>
          </cell>
          <cell r="C91">
            <v>2.1909209999999999</v>
          </cell>
        </row>
        <row r="92">
          <cell r="A92">
            <v>1.372638</v>
          </cell>
          <cell r="B92">
            <v>3.8645070000000001</v>
          </cell>
          <cell r="C92">
            <v>2.169702</v>
          </cell>
        </row>
        <row r="93">
          <cell r="A93">
            <v>1.360047</v>
          </cell>
          <cell r="B93">
            <v>3.8493949999999999</v>
          </cell>
          <cell r="C93">
            <v>2.1452360000000001</v>
          </cell>
        </row>
        <row r="94">
          <cell r="A94">
            <v>1.347218</v>
          </cell>
          <cell r="B94">
            <v>3.832741</v>
          </cell>
          <cell r="C94">
            <v>2.1204610000000002</v>
          </cell>
        </row>
        <row r="95">
          <cell r="A95">
            <v>1.3357840000000001</v>
          </cell>
          <cell r="B95">
            <v>3.8163960000000001</v>
          </cell>
          <cell r="C95">
            <v>2.0968930000000001</v>
          </cell>
        </row>
        <row r="96">
          <cell r="A96">
            <v>1.3263199999999999</v>
          </cell>
          <cell r="B96">
            <v>3.801037</v>
          </cell>
          <cell r="C96">
            <v>2.0746000000000002</v>
          </cell>
        </row>
        <row r="97">
          <cell r="A97">
            <v>1.3188949999999999</v>
          </cell>
          <cell r="B97">
            <v>3.7863250000000002</v>
          </cell>
          <cell r="C97">
            <v>2.0532900000000001</v>
          </cell>
        </row>
        <row r="98">
          <cell r="A98">
            <v>1.314157</v>
          </cell>
          <cell r="B98">
            <v>3.772319</v>
          </cell>
          <cell r="C98">
            <v>2.0334479999999999</v>
          </cell>
        </row>
        <row r="99">
          <cell r="A99">
            <v>1.3128690000000001</v>
          </cell>
          <cell r="B99">
            <v>3.7601520000000002</v>
          </cell>
          <cell r="C99">
            <v>2.016597</v>
          </cell>
        </row>
        <row r="100">
          <cell r="A100">
            <v>1.3145279999999999</v>
          </cell>
          <cell r="B100">
            <v>3.7510340000000002</v>
          </cell>
          <cell r="C100">
            <v>2.0043600000000001</v>
          </cell>
        </row>
        <row r="101">
          <cell r="A101">
            <v>1.317223</v>
          </cell>
          <cell r="B101">
            <v>3.744094</v>
          </cell>
          <cell r="C101">
            <v>1.9967189999999999</v>
          </cell>
        </row>
        <row r="102">
          <cell r="A102">
            <v>1.319299</v>
          </cell>
          <cell r="B102">
            <v>3.7407789999999999</v>
          </cell>
          <cell r="C102">
            <v>1.994294</v>
          </cell>
        </row>
        <row r="103">
          <cell r="A103">
            <v>1.321194</v>
          </cell>
          <cell r="B103">
            <v>3.7413789999999998</v>
          </cell>
          <cell r="C103">
            <v>1.9987820000000001</v>
          </cell>
        </row>
        <row r="104">
          <cell r="A104">
            <v>1.323167</v>
          </cell>
          <cell r="B104">
            <v>3.7468530000000002</v>
          </cell>
          <cell r="C104">
            <v>2.038462</v>
          </cell>
        </row>
        <row r="105">
          <cell r="A105">
            <v>1.3243480000000001</v>
          </cell>
          <cell r="B105">
            <v>3.75875</v>
          </cell>
          <cell r="C105">
            <v>2.6877789999999999</v>
          </cell>
        </row>
        <row r="106">
          <cell r="A106">
            <v>1.3243929999999999</v>
          </cell>
          <cell r="B106">
            <v>3.7787899999999999</v>
          </cell>
          <cell r="C106">
            <v>2.832551</v>
          </cell>
        </row>
        <row r="107">
          <cell r="A107">
            <v>1.3237289999999999</v>
          </cell>
          <cell r="B107">
            <v>3.8081659999999999</v>
          </cell>
          <cell r="C107">
            <v>3.5786609999999999</v>
          </cell>
        </row>
        <row r="108">
          <cell r="A108">
            <v>1.321585</v>
          </cell>
          <cell r="B108">
            <v>3.8536280000000001</v>
          </cell>
          <cell r="C108">
            <v>3.756421</v>
          </cell>
        </row>
        <row r="109">
          <cell r="A109">
            <v>1.31759</v>
          </cell>
          <cell r="B109">
            <v>3.913802</v>
          </cell>
          <cell r="C109">
            <v>3.8382350000000001</v>
          </cell>
        </row>
        <row r="110">
          <cell r="A110">
            <v>1.311123</v>
          </cell>
          <cell r="B110">
            <v>3.9852599999999998</v>
          </cell>
          <cell r="C110">
            <v>3.8793250000000001</v>
          </cell>
        </row>
        <row r="111">
          <cell r="A111">
            <v>1.3023499999999999</v>
          </cell>
          <cell r="B111">
            <v>4.0628549999999999</v>
          </cell>
          <cell r="C111">
            <v>4.2341129999999998</v>
          </cell>
        </row>
        <row r="112">
          <cell r="A112">
            <v>1.2903549999999999</v>
          </cell>
          <cell r="B112">
            <v>4.1418949999999999</v>
          </cell>
          <cell r="C112">
            <v>4.2939129999999999</v>
          </cell>
        </row>
        <row r="113">
          <cell r="A113">
            <v>1.273973</v>
          </cell>
          <cell r="B113">
            <v>4.2166579999999998</v>
          </cell>
          <cell r="C113">
            <v>4.3020060000000004</v>
          </cell>
        </row>
        <row r="114">
          <cell r="A114">
            <v>1.2520560000000001</v>
          </cell>
          <cell r="B114">
            <v>4.2853950000000003</v>
          </cell>
          <cell r="C114">
            <v>4.255128</v>
          </cell>
        </row>
        <row r="115">
          <cell r="A115">
            <v>1.224845</v>
          </cell>
          <cell r="B115">
            <v>4.3487960000000001</v>
          </cell>
          <cell r="C115">
            <v>3.5928620000000002</v>
          </cell>
        </row>
        <row r="116">
          <cell r="A116">
            <v>1.201228</v>
          </cell>
          <cell r="B116">
            <v>4.3997140000000003</v>
          </cell>
          <cell r="C116">
            <v>3.4326889999999999</v>
          </cell>
        </row>
        <row r="117">
          <cell r="A117">
            <v>1.1717679999999999</v>
          </cell>
          <cell r="B117">
            <v>4.4436030000000004</v>
          </cell>
          <cell r="C117">
            <v>2.6708799999999999</v>
          </cell>
        </row>
        <row r="118">
          <cell r="A118">
            <v>1.137994</v>
          </cell>
          <cell r="B118">
            <v>4.473007</v>
          </cell>
          <cell r="C118">
            <v>2.47716</v>
          </cell>
        </row>
        <row r="119">
          <cell r="A119">
            <v>1.1000650000000001</v>
          </cell>
          <cell r="B119">
            <v>4.4881859999999998</v>
          </cell>
          <cell r="C119">
            <v>2.377901</v>
          </cell>
        </row>
        <row r="120">
          <cell r="A120">
            <v>1.0690040000000001</v>
          </cell>
          <cell r="B120">
            <v>4.4880279999999999</v>
          </cell>
          <cell r="C120">
            <v>2.3195130000000002</v>
          </cell>
        </row>
        <row r="121">
          <cell r="A121">
            <v>1.04345</v>
          </cell>
          <cell r="B121">
            <v>4.4789950000000003</v>
          </cell>
          <cell r="C121">
            <v>1.9475260000000001</v>
          </cell>
        </row>
        <row r="122">
          <cell r="A122">
            <v>1.024208</v>
          </cell>
          <cell r="B122">
            <v>4.4643490000000003</v>
          </cell>
          <cell r="C122">
            <v>1.8681779999999999</v>
          </cell>
        </row>
        <row r="123">
          <cell r="A123">
            <v>1.0123310000000001</v>
          </cell>
          <cell r="B123">
            <v>4.4485429999999999</v>
          </cell>
          <cell r="C123">
            <v>1.8350550000000001</v>
          </cell>
        </row>
        <row r="124">
          <cell r="A124">
            <v>1.0087649999999999</v>
          </cell>
          <cell r="B124">
            <v>4.432048</v>
          </cell>
          <cell r="C124">
            <v>1.820279</v>
          </cell>
        </row>
        <row r="125">
          <cell r="A125">
            <v>1.0084820000000001</v>
          </cell>
          <cell r="B125">
            <v>4.4214760000000002</v>
          </cell>
          <cell r="C125">
            <v>1.8089729999999999</v>
          </cell>
        </row>
        <row r="126">
          <cell r="A126">
            <v>1.0036389999999999</v>
          </cell>
          <cell r="B126">
            <v>4.4171480000000001</v>
          </cell>
          <cell r="C126">
            <v>1.7990219999999999</v>
          </cell>
        </row>
        <row r="127">
          <cell r="A127">
            <v>1.0043800000000001</v>
          </cell>
          <cell r="B127">
            <v>4.4124109999999996</v>
          </cell>
          <cell r="C127">
            <v>1.7891010000000001</v>
          </cell>
        </row>
        <row r="128">
          <cell r="A128">
            <v>1.0107090000000001</v>
          </cell>
          <cell r="B128">
            <v>4.4070119999999999</v>
          </cell>
          <cell r="C128">
            <v>1.7792159999999999</v>
          </cell>
        </row>
        <row r="129">
          <cell r="A129">
            <v>1.023285</v>
          </cell>
          <cell r="B129">
            <v>4.3999870000000003</v>
          </cell>
          <cell r="C129">
            <v>1.788862</v>
          </cell>
        </row>
        <row r="130">
          <cell r="A130">
            <v>1.0316959999999999</v>
          </cell>
          <cell r="B130">
            <v>4.394666</v>
          </cell>
          <cell r="C130">
            <v>1.8286610000000001</v>
          </cell>
        </row>
        <row r="131">
          <cell r="A131">
            <v>1.038208</v>
          </cell>
          <cell r="B131">
            <v>4.3901820000000003</v>
          </cell>
          <cell r="C131">
            <v>1.864887</v>
          </cell>
        </row>
        <row r="132">
          <cell r="A132">
            <v>1.044937</v>
          </cell>
          <cell r="B132">
            <v>4.387086</v>
          </cell>
          <cell r="C132">
            <v>1.8987449999999999</v>
          </cell>
        </row>
        <row r="133">
          <cell r="A133">
            <v>1.0528550000000001</v>
          </cell>
          <cell r="B133">
            <v>4.3849780000000003</v>
          </cell>
          <cell r="C133">
            <v>1.9303239999999999</v>
          </cell>
        </row>
        <row r="134">
          <cell r="A134">
            <v>1.0619339999999999</v>
          </cell>
          <cell r="B134">
            <v>4.3843730000000001</v>
          </cell>
          <cell r="C134">
            <v>1.9628099999999999</v>
          </cell>
        </row>
        <row r="135">
          <cell r="A135">
            <v>1.0759209999999999</v>
          </cell>
          <cell r="B135">
            <v>4.3761850000000004</v>
          </cell>
          <cell r="C135">
            <v>1.999287</v>
          </cell>
        </row>
        <row r="136">
          <cell r="A136">
            <v>1.091898</v>
          </cell>
          <cell r="B136">
            <v>4.3643879999999999</v>
          </cell>
          <cell r="C136">
            <v>2.038786</v>
          </cell>
        </row>
        <row r="137">
          <cell r="A137">
            <v>1.109172</v>
          </cell>
          <cell r="B137">
            <v>4.3487799999999996</v>
          </cell>
          <cell r="C137">
            <v>2.0824389999999999</v>
          </cell>
        </row>
        <row r="138">
          <cell r="A138">
            <v>1.125756</v>
          </cell>
          <cell r="B138">
            <v>4.3297949999999998</v>
          </cell>
          <cell r="C138">
            <v>2.1340629999999998</v>
          </cell>
        </row>
        <row r="139">
          <cell r="A139">
            <v>1.1396649999999999</v>
          </cell>
          <cell r="B139">
            <v>4.3088759999999997</v>
          </cell>
          <cell r="C139">
            <v>2.2068249999999998</v>
          </cell>
        </row>
        <row r="140">
          <cell r="A140">
            <v>1.1506970000000001</v>
          </cell>
          <cell r="B140">
            <v>4.2865970000000004</v>
          </cell>
          <cell r="C140">
            <v>2.4078249999999999</v>
          </cell>
        </row>
        <row r="141">
          <cell r="A141">
            <v>1.1590400000000001</v>
          </cell>
          <cell r="B141">
            <v>4.2624360000000001</v>
          </cell>
          <cell r="C141">
            <v>2.56277</v>
          </cell>
        </row>
        <row r="142">
          <cell r="A142">
            <v>1.1638029999999999</v>
          </cell>
          <cell r="B142">
            <v>4.2358989999999999</v>
          </cell>
          <cell r="C142">
            <v>2.68438</v>
          </cell>
        </row>
        <row r="143">
          <cell r="A143">
            <v>1.1652119999999999</v>
          </cell>
          <cell r="B143">
            <v>4.2081270000000002</v>
          </cell>
          <cell r="C143">
            <v>2.777784</v>
          </cell>
        </row>
        <row r="144">
          <cell r="A144">
            <v>1.1632340000000001</v>
          </cell>
          <cell r="B144">
            <v>4.1801409999999999</v>
          </cell>
          <cell r="C144">
            <v>2.8637290000000002</v>
          </cell>
        </row>
        <row r="145">
          <cell r="A145">
            <v>1.158987</v>
          </cell>
          <cell r="B145">
            <v>4.1531770000000003</v>
          </cell>
          <cell r="C145">
            <v>2.9450599999999998</v>
          </cell>
        </row>
        <row r="146">
          <cell r="A146">
            <v>1.154053</v>
          </cell>
          <cell r="B146">
            <v>4.1293579999999999</v>
          </cell>
          <cell r="C146">
            <v>3.0253260000000002</v>
          </cell>
        </row>
        <row r="147">
          <cell r="A147">
            <v>1.1480410000000001</v>
          </cell>
          <cell r="B147">
            <v>4.1083610000000004</v>
          </cell>
          <cell r="C147">
            <v>3.1088249999999999</v>
          </cell>
        </row>
        <row r="148">
          <cell r="A148">
            <v>1.1431439999999999</v>
          </cell>
          <cell r="B148">
            <v>4.087199</v>
          </cell>
          <cell r="C148">
            <v>3.1689059999999998</v>
          </cell>
        </row>
        <row r="149">
          <cell r="A149">
            <v>1.1403049999999999</v>
          </cell>
          <cell r="B149">
            <v>4.0656829999999999</v>
          </cell>
          <cell r="C149">
            <v>3.1818490000000001</v>
          </cell>
        </row>
        <row r="150">
          <cell r="A150">
            <v>1.1391610000000001</v>
          </cell>
          <cell r="B150">
            <v>4.0431809999999997</v>
          </cell>
          <cell r="C150">
            <v>3.0291649999999999</v>
          </cell>
        </row>
        <row r="151">
          <cell r="A151">
            <v>1.138523</v>
          </cell>
          <cell r="B151">
            <v>4.0220380000000002</v>
          </cell>
          <cell r="C151">
            <v>2.9234800000000001</v>
          </cell>
        </row>
        <row r="152">
          <cell r="A152">
            <v>1.138088</v>
          </cell>
          <cell r="B152">
            <v>4.003012</v>
          </cell>
          <cell r="C152">
            <v>2.85887</v>
          </cell>
        </row>
        <row r="153">
          <cell r="A153">
            <v>1.1376189999999999</v>
          </cell>
          <cell r="B153">
            <v>3.9879690000000001</v>
          </cell>
          <cell r="C153">
            <v>2.8327939999999998</v>
          </cell>
        </row>
        <row r="154">
          <cell r="A154">
            <v>1.1366270000000001</v>
          </cell>
          <cell r="B154">
            <v>3.9751609999999999</v>
          </cell>
          <cell r="C154">
            <v>2.8181259999999999</v>
          </cell>
        </row>
        <row r="155">
          <cell r="A155">
            <v>1.13503</v>
          </cell>
          <cell r="B155">
            <v>3.9633419999999999</v>
          </cell>
          <cell r="C155">
            <v>2.8079679999999998</v>
          </cell>
        </row>
        <row r="156">
          <cell r="A156">
            <v>1.132655</v>
          </cell>
          <cell r="B156">
            <v>3.9511159999999999</v>
          </cell>
          <cell r="C156">
            <v>2.8070200000000001</v>
          </cell>
        </row>
        <row r="157">
          <cell r="A157">
            <v>1.1298889999999999</v>
          </cell>
          <cell r="B157">
            <v>3.939387</v>
          </cell>
          <cell r="C157">
            <v>2.8353980000000001</v>
          </cell>
        </row>
        <row r="158">
          <cell r="A158">
            <v>1.125535</v>
          </cell>
          <cell r="B158">
            <v>3.9307789999999998</v>
          </cell>
          <cell r="C158">
            <v>2.9396140000000002</v>
          </cell>
        </row>
        <row r="159">
          <cell r="A159">
            <v>1.120603</v>
          </cell>
          <cell r="B159">
            <v>3.925424</v>
          </cell>
          <cell r="C159">
            <v>3.05572</v>
          </cell>
        </row>
        <row r="160">
          <cell r="A160">
            <v>1.1152359999999999</v>
          </cell>
          <cell r="B160">
            <v>3.9227889999999999</v>
          </cell>
          <cell r="C160">
            <v>3.141991</v>
          </cell>
        </row>
        <row r="161">
          <cell r="A161">
            <v>1.1078220000000001</v>
          </cell>
          <cell r="B161">
            <v>3.9233370000000001</v>
          </cell>
          <cell r="C161">
            <v>3.1962510000000002</v>
          </cell>
        </row>
        <row r="162">
          <cell r="A162">
            <v>1.0972850000000001</v>
          </cell>
          <cell r="B162">
            <v>3.9292029999999998</v>
          </cell>
          <cell r="C162">
            <v>3.2225640000000002</v>
          </cell>
        </row>
        <row r="163">
          <cell r="A163">
            <v>1.0908819999999999</v>
          </cell>
          <cell r="B163">
            <v>3.9349479999999999</v>
          </cell>
          <cell r="C163">
            <v>3.20818</v>
          </cell>
        </row>
        <row r="164">
          <cell r="A164">
            <v>1.0814220000000001</v>
          </cell>
          <cell r="B164">
            <v>3.9453230000000001</v>
          </cell>
          <cell r="C164">
            <v>3.1546439999999998</v>
          </cell>
        </row>
        <row r="165">
          <cell r="A165">
            <v>1.074198</v>
          </cell>
          <cell r="B165">
            <v>3.9579770000000001</v>
          </cell>
          <cell r="C165">
            <v>3.1236120000000001</v>
          </cell>
        </row>
        <row r="166">
          <cell r="A166">
            <v>1.0719209999999999</v>
          </cell>
          <cell r="B166">
            <v>3.970866</v>
          </cell>
          <cell r="C166">
            <v>3.061563</v>
          </cell>
        </row>
        <row r="167">
          <cell r="A167">
            <v>1.0711409999999999</v>
          </cell>
          <cell r="B167">
            <v>3.98434</v>
          </cell>
          <cell r="C167">
            <v>2.9797449999999999</v>
          </cell>
        </row>
        <row r="168">
          <cell r="A168">
            <v>1.0688299999999999</v>
          </cell>
          <cell r="B168">
            <v>4.0025829999999996</v>
          </cell>
          <cell r="C168">
            <v>2.8229709999999999</v>
          </cell>
        </row>
        <row r="169">
          <cell r="A169">
            <v>1.0643959999999999</v>
          </cell>
          <cell r="B169">
            <v>4.0248270000000002</v>
          </cell>
          <cell r="C169">
            <v>2.6466980000000002</v>
          </cell>
        </row>
        <row r="170">
          <cell r="A170">
            <v>1.057571</v>
          </cell>
          <cell r="B170">
            <v>4.0519210000000001</v>
          </cell>
          <cell r="C170">
            <v>2.4951829999999999</v>
          </cell>
        </row>
        <row r="171">
          <cell r="A171">
            <v>1.0507949999999999</v>
          </cell>
          <cell r="B171">
            <v>4.0825050000000003</v>
          </cell>
          <cell r="C171">
            <v>2.3713220000000002</v>
          </cell>
        </row>
        <row r="172">
          <cell r="A172">
            <v>1.046089</v>
          </cell>
          <cell r="B172">
            <v>4.1150650000000004</v>
          </cell>
          <cell r="C172">
            <v>2.2668170000000001</v>
          </cell>
        </row>
        <row r="173">
          <cell r="A173">
            <v>1.034721</v>
          </cell>
          <cell r="B173">
            <v>4.151351</v>
          </cell>
          <cell r="C173">
            <v>2.1945220000000001</v>
          </cell>
        </row>
        <row r="174">
          <cell r="A174">
            <v>1.024905</v>
          </cell>
          <cell r="B174">
            <v>4.1835529999999999</v>
          </cell>
          <cell r="C174">
            <v>2.157797</v>
          </cell>
        </row>
        <row r="175">
          <cell r="A175">
            <v>1.012869</v>
          </cell>
          <cell r="B175">
            <v>4.2111970000000003</v>
          </cell>
          <cell r="C175">
            <v>2.0968149999999999</v>
          </cell>
        </row>
        <row r="176">
          <cell r="A176">
            <v>0.99729400000000001</v>
          </cell>
          <cell r="B176">
            <v>4.2351530000000004</v>
          </cell>
          <cell r="C176">
            <v>2.1243080000000001</v>
          </cell>
        </row>
        <row r="177">
          <cell r="A177">
            <v>0.98184700000000003</v>
          </cell>
          <cell r="B177">
            <v>4.255153</v>
          </cell>
          <cell r="C177">
            <v>2.1686610000000002</v>
          </cell>
        </row>
        <row r="178">
          <cell r="A178">
            <v>0.96876899999999999</v>
          </cell>
          <cell r="B178">
            <v>4.2683150000000003</v>
          </cell>
          <cell r="C178">
            <v>2.2414619999999998</v>
          </cell>
        </row>
        <row r="179">
          <cell r="A179">
            <v>0.95800600000000002</v>
          </cell>
          <cell r="B179">
            <v>4.2756040000000004</v>
          </cell>
          <cell r="C179">
            <v>2.3325420000000001</v>
          </cell>
        </row>
        <row r="180">
          <cell r="A180">
            <v>0.950847</v>
          </cell>
          <cell r="B180">
            <v>4.2774150000000004</v>
          </cell>
          <cell r="C180">
            <v>2.4381050000000002</v>
          </cell>
        </row>
        <row r="181">
          <cell r="A181">
            <v>0.94711199999999995</v>
          </cell>
          <cell r="B181">
            <v>4.2729970000000002</v>
          </cell>
          <cell r="C181">
            <v>2.562757</v>
          </cell>
        </row>
        <row r="182">
          <cell r="A182">
            <v>0.94617499999999999</v>
          </cell>
          <cell r="B182">
            <v>4.2611140000000001</v>
          </cell>
          <cell r="C182">
            <v>2.6685300000000001</v>
          </cell>
        </row>
        <row r="183">
          <cell r="A183">
            <v>0.94888899999999998</v>
          </cell>
          <cell r="B183">
            <v>4.2434349999999998</v>
          </cell>
          <cell r="C183">
            <v>2.7631220000000001</v>
          </cell>
        </row>
        <row r="184">
          <cell r="A184">
            <v>0.95489599999999997</v>
          </cell>
          <cell r="B184">
            <v>4.2224430000000002</v>
          </cell>
          <cell r="C184">
            <v>2.8502900000000002</v>
          </cell>
        </row>
        <row r="185">
          <cell r="A185">
            <v>0.96304199999999995</v>
          </cell>
          <cell r="B185">
            <v>4.2013249999999998</v>
          </cell>
          <cell r="C185">
            <v>2.9314260000000001</v>
          </cell>
        </row>
        <row r="186">
          <cell r="A186">
            <v>0.97265500000000005</v>
          </cell>
          <cell r="B186">
            <v>4.1818759999999999</v>
          </cell>
          <cell r="C186">
            <v>2.9357579999999999</v>
          </cell>
        </row>
        <row r="187">
          <cell r="A187">
            <v>0.98372800000000005</v>
          </cell>
          <cell r="B187">
            <v>4.1646840000000003</v>
          </cell>
          <cell r="C187">
            <v>2.8964300000000001</v>
          </cell>
        </row>
        <row r="188">
          <cell r="A188">
            <v>0.99606899999999998</v>
          </cell>
          <cell r="B188">
            <v>4.1486910000000004</v>
          </cell>
          <cell r="C188">
            <v>2.8556490000000001</v>
          </cell>
        </row>
        <row r="189">
          <cell r="A189">
            <v>1.0092490000000001</v>
          </cell>
          <cell r="B189">
            <v>4.134093</v>
          </cell>
          <cell r="C189">
            <v>2.899492</v>
          </cell>
        </row>
        <row r="190">
          <cell r="A190">
            <v>1.0214920000000001</v>
          </cell>
          <cell r="B190">
            <v>4.121855</v>
          </cell>
          <cell r="C190">
            <v>2.8372670000000002</v>
          </cell>
        </row>
        <row r="191">
          <cell r="A191">
            <v>1.0324720000000001</v>
          </cell>
          <cell r="B191">
            <v>4.1132629999999999</v>
          </cell>
          <cell r="C191">
            <v>2.7348520000000001</v>
          </cell>
        </row>
        <row r="192">
          <cell r="A192">
            <v>1.0419989999999999</v>
          </cell>
          <cell r="B192">
            <v>4.1091090000000001</v>
          </cell>
          <cell r="C192">
            <v>2.643402</v>
          </cell>
        </row>
        <row r="193">
          <cell r="A193">
            <v>1.050651</v>
          </cell>
          <cell r="B193">
            <v>4.1088639999999996</v>
          </cell>
          <cell r="C193">
            <v>2.5593119999999998</v>
          </cell>
        </row>
        <row r="194">
          <cell r="A194">
            <v>1.0588880000000001</v>
          </cell>
          <cell r="B194">
            <v>4.1122230000000002</v>
          </cell>
          <cell r="C194">
            <v>2.480524</v>
          </cell>
        </row>
        <row r="195">
          <cell r="A195">
            <v>1.067156</v>
          </cell>
          <cell r="B195">
            <v>4.1186530000000001</v>
          </cell>
          <cell r="C195">
            <v>2.4263949999999999</v>
          </cell>
        </row>
        <row r="196">
          <cell r="A196">
            <v>1.075232</v>
          </cell>
          <cell r="B196">
            <v>4.1272529999999996</v>
          </cell>
          <cell r="C196">
            <v>2.4021189999999999</v>
          </cell>
        </row>
        <row r="197">
          <cell r="A197">
            <v>1.082956</v>
          </cell>
          <cell r="B197">
            <v>4.1369870000000004</v>
          </cell>
          <cell r="C197">
            <v>2.425821</v>
          </cell>
        </row>
        <row r="198">
          <cell r="A198">
            <v>1.0917749999999999</v>
          </cell>
          <cell r="B198">
            <v>4.1474029999999997</v>
          </cell>
          <cell r="C198">
            <v>2.4378489999999999</v>
          </cell>
        </row>
        <row r="199">
          <cell r="A199">
            <v>1.1025799999999999</v>
          </cell>
          <cell r="B199">
            <v>4.1574249999999999</v>
          </cell>
          <cell r="C199">
            <v>2.356414</v>
          </cell>
        </row>
        <row r="200">
          <cell r="A200">
            <v>1.116754</v>
          </cell>
          <cell r="B200">
            <v>4.1660259999999996</v>
          </cell>
          <cell r="C200">
            <v>2.373856</v>
          </cell>
        </row>
        <row r="201">
          <cell r="A201">
            <v>1.134795</v>
          </cell>
          <cell r="B201">
            <v>4.1722900000000003</v>
          </cell>
          <cell r="C201">
            <v>2.4124240000000001</v>
          </cell>
        </row>
        <row r="202">
          <cell r="A202">
            <v>1.1563950000000001</v>
          </cell>
          <cell r="B202">
            <v>4.1758449999999998</v>
          </cell>
          <cell r="C202">
            <v>2.4564870000000001</v>
          </cell>
        </row>
        <row r="203">
          <cell r="A203">
            <v>1.179556</v>
          </cell>
          <cell r="B203">
            <v>4.1772539999999996</v>
          </cell>
          <cell r="C203">
            <v>2.5031159999999999</v>
          </cell>
        </row>
        <row r="204">
          <cell r="A204">
            <v>1.2023239999999999</v>
          </cell>
          <cell r="B204">
            <v>4.1776330000000002</v>
          </cell>
          <cell r="C204">
            <v>2.5499269999999998</v>
          </cell>
        </row>
        <row r="205">
          <cell r="A205">
            <v>1.2212050000000001</v>
          </cell>
          <cell r="B205">
            <v>4.1759000000000004</v>
          </cell>
          <cell r="C205">
            <v>2.5746440000000002</v>
          </cell>
        </row>
        <row r="206">
          <cell r="A206">
            <v>1.2359340000000001</v>
          </cell>
          <cell r="B206">
            <v>4.1719099999999996</v>
          </cell>
          <cell r="C206">
            <v>2.5744189999999998</v>
          </cell>
        </row>
        <row r="207">
          <cell r="A207">
            <v>1.2453540000000001</v>
          </cell>
          <cell r="B207">
            <v>4.1667500000000004</v>
          </cell>
          <cell r="C207">
            <v>2.526351</v>
          </cell>
        </row>
        <row r="208">
          <cell r="A208">
            <v>1.248772</v>
          </cell>
          <cell r="B208">
            <v>4.1620850000000003</v>
          </cell>
          <cell r="C208">
            <v>2.4668009999999998</v>
          </cell>
        </row>
        <row r="209">
          <cell r="A209">
            <v>1.244059</v>
          </cell>
          <cell r="B209">
            <v>4.1586470000000002</v>
          </cell>
          <cell r="C209">
            <v>2.4050750000000001</v>
          </cell>
        </row>
        <row r="210">
          <cell r="A210">
            <v>1.2301420000000001</v>
          </cell>
          <cell r="B210">
            <v>4.1565700000000003</v>
          </cell>
          <cell r="C210">
            <v>2.3419020000000002</v>
          </cell>
        </row>
        <row r="211">
          <cell r="A211">
            <v>1.207085</v>
          </cell>
          <cell r="B211">
            <v>4.156663</v>
          </cell>
          <cell r="C211">
            <v>2.2784</v>
          </cell>
        </row>
        <row r="212">
          <cell r="A212">
            <v>1.1761969999999999</v>
          </cell>
          <cell r="B212">
            <v>4.1593549999999997</v>
          </cell>
          <cell r="C212">
            <v>2.216294</v>
          </cell>
        </row>
        <row r="213">
          <cell r="A213">
            <v>1.13978</v>
          </cell>
          <cell r="B213">
            <v>4.165216</v>
          </cell>
          <cell r="C213">
            <v>2.1536390000000001</v>
          </cell>
        </row>
        <row r="214">
          <cell r="A214">
            <v>1.09998</v>
          </cell>
          <cell r="B214">
            <v>4.1752500000000001</v>
          </cell>
          <cell r="C214">
            <v>2.0899700000000001</v>
          </cell>
        </row>
        <row r="215">
          <cell r="A215">
            <v>1.060146</v>
          </cell>
          <cell r="B215">
            <v>4.1910829999999999</v>
          </cell>
          <cell r="C215">
            <v>2.0272709999999998</v>
          </cell>
        </row>
        <row r="216">
          <cell r="A216">
            <v>1.021191</v>
          </cell>
          <cell r="B216">
            <v>4.2142840000000001</v>
          </cell>
          <cell r="C216">
            <v>1.9671829999999999</v>
          </cell>
        </row>
        <row r="217">
          <cell r="A217">
            <v>0.98821199999999998</v>
          </cell>
          <cell r="B217">
            <v>4.237393</v>
          </cell>
          <cell r="C217">
            <v>1.917975</v>
          </cell>
        </row>
        <row r="218">
          <cell r="A218">
            <v>0.96457499999999996</v>
          </cell>
          <cell r="B218">
            <v>4.2570579999999998</v>
          </cell>
          <cell r="C218">
            <v>1.8884840000000001</v>
          </cell>
        </row>
        <row r="219">
          <cell r="A219">
            <v>0.949577</v>
          </cell>
          <cell r="B219">
            <v>4.2734870000000003</v>
          </cell>
          <cell r="C219">
            <v>1.8727819999999999</v>
          </cell>
        </row>
        <row r="220">
          <cell r="A220">
            <v>0.94300600000000001</v>
          </cell>
          <cell r="B220">
            <v>4.2873250000000001</v>
          </cell>
          <cell r="C220">
            <v>1.867051</v>
          </cell>
        </row>
        <row r="221">
          <cell r="A221">
            <v>0.94475100000000001</v>
          </cell>
          <cell r="B221">
            <v>4.2974589999999999</v>
          </cell>
          <cell r="C221">
            <v>1.870509</v>
          </cell>
        </row>
        <row r="222">
          <cell r="A222">
            <v>0.95545999999999998</v>
          </cell>
          <cell r="B222">
            <v>4.3023439999999997</v>
          </cell>
          <cell r="C222">
            <v>1.8816360000000001</v>
          </cell>
        </row>
        <row r="223">
          <cell r="A223">
            <v>0.97394499999999995</v>
          </cell>
          <cell r="B223">
            <v>4.3009880000000003</v>
          </cell>
          <cell r="C223">
            <v>1.898336</v>
          </cell>
        </row>
        <row r="224">
          <cell r="A224">
            <v>0.99834999999999996</v>
          </cell>
          <cell r="B224">
            <v>4.2909769999999998</v>
          </cell>
          <cell r="C224">
            <v>1.919764</v>
          </cell>
        </row>
        <row r="225">
          <cell r="A225">
            <v>1.0297860000000001</v>
          </cell>
          <cell r="B225">
            <v>4.2713190000000001</v>
          </cell>
          <cell r="C225">
            <v>1.942512</v>
          </cell>
        </row>
        <row r="226">
          <cell r="A226">
            <v>1.066298</v>
          </cell>
          <cell r="B226">
            <v>4.239967</v>
          </cell>
          <cell r="C226">
            <v>1.966739</v>
          </cell>
        </row>
        <row r="227">
          <cell r="A227">
            <v>1.1026819999999999</v>
          </cell>
          <cell r="B227">
            <v>4.2030469999999998</v>
          </cell>
          <cell r="C227">
            <v>1.9912049999999999</v>
          </cell>
        </row>
        <row r="228">
          <cell r="A228">
            <v>1.134822</v>
          </cell>
          <cell r="B228">
            <v>4.1626529999999997</v>
          </cell>
          <cell r="C228">
            <v>2.0084520000000001</v>
          </cell>
        </row>
        <row r="229">
          <cell r="A229">
            <v>1.1647350000000001</v>
          </cell>
          <cell r="B229">
            <v>4.1188950000000002</v>
          </cell>
          <cell r="C229">
            <v>2.0209169999999999</v>
          </cell>
        </row>
        <row r="230">
          <cell r="A230">
            <v>1.192485</v>
          </cell>
          <cell r="B230">
            <v>4.071339</v>
          </cell>
          <cell r="C230">
            <v>2.0311379999999999</v>
          </cell>
        </row>
        <row r="231">
          <cell r="A231">
            <v>1.2177370000000001</v>
          </cell>
          <cell r="B231">
            <v>4.021509</v>
          </cell>
          <cell r="C231">
            <v>2.0393780000000001</v>
          </cell>
        </row>
        <row r="232">
          <cell r="A232">
            <v>1.2382690000000001</v>
          </cell>
          <cell r="B232">
            <v>3.971047</v>
          </cell>
          <cell r="C232">
            <v>2.046125</v>
          </cell>
        </row>
        <row r="233">
          <cell r="A233">
            <v>1.2545679999999999</v>
          </cell>
          <cell r="B233">
            <v>3.9212340000000001</v>
          </cell>
          <cell r="C233">
            <v>2.0541049999999998</v>
          </cell>
        </row>
        <row r="234">
          <cell r="A234">
            <v>1.2674190000000001</v>
          </cell>
          <cell r="B234">
            <v>3.8742179999999999</v>
          </cell>
          <cell r="C234">
            <v>2.066147</v>
          </cell>
        </row>
        <row r="235">
          <cell r="A235">
            <v>1.276308</v>
          </cell>
          <cell r="B235">
            <v>3.8319939999999999</v>
          </cell>
          <cell r="C235">
            <v>2.084625</v>
          </cell>
        </row>
        <row r="236">
          <cell r="A236">
            <v>1.2830360000000001</v>
          </cell>
          <cell r="B236">
            <v>3.7959260000000001</v>
          </cell>
          <cell r="C236">
            <v>2.104358</v>
          </cell>
        </row>
        <row r="237">
          <cell r="A237">
            <v>1.2886690000000001</v>
          </cell>
          <cell r="B237">
            <v>3.7661380000000002</v>
          </cell>
          <cell r="C237">
            <v>2.1246969999999998</v>
          </cell>
        </row>
        <row r="238">
          <cell r="A238">
            <v>1.294314</v>
          </cell>
          <cell r="B238">
            <v>3.7430780000000001</v>
          </cell>
          <cell r="C238">
            <v>2.1505179999999999</v>
          </cell>
        </row>
        <row r="239">
          <cell r="A239">
            <v>1.3002720000000001</v>
          </cell>
          <cell r="B239">
            <v>3.7262930000000001</v>
          </cell>
          <cell r="C239">
            <v>2.1723189999999999</v>
          </cell>
        </row>
        <row r="240">
          <cell r="A240">
            <v>1.3052410000000001</v>
          </cell>
          <cell r="B240">
            <v>3.7157439999999999</v>
          </cell>
          <cell r="C240">
            <v>2.1904430000000001</v>
          </cell>
        </row>
        <row r="241">
          <cell r="A241">
            <v>1.309247</v>
          </cell>
          <cell r="B241">
            <v>3.7100240000000002</v>
          </cell>
          <cell r="C241">
            <v>2.2062529999999998</v>
          </cell>
        </row>
        <row r="242">
          <cell r="A242">
            <v>1.3131710000000001</v>
          </cell>
          <cell r="B242">
            <v>3.7082440000000001</v>
          </cell>
          <cell r="C242">
            <v>2.2197809999999998</v>
          </cell>
        </row>
        <row r="243">
          <cell r="A243">
            <v>1.3179719999999999</v>
          </cell>
          <cell r="B243">
            <v>3.7094830000000001</v>
          </cell>
          <cell r="C243">
            <v>2.2303109999999999</v>
          </cell>
        </row>
        <row r="244">
          <cell r="A244">
            <v>1.324071</v>
          </cell>
          <cell r="B244">
            <v>3.7128380000000001</v>
          </cell>
          <cell r="C244">
            <v>2.2379419999999999</v>
          </cell>
        </row>
        <row r="245">
          <cell r="A245">
            <v>1.330576</v>
          </cell>
          <cell r="B245">
            <v>3.7168329999999998</v>
          </cell>
          <cell r="C245">
            <v>2.247188</v>
          </cell>
        </row>
        <row r="246">
          <cell r="A246">
            <v>1.3368469999999999</v>
          </cell>
          <cell r="B246">
            <v>3.7206579999999998</v>
          </cell>
          <cell r="C246">
            <v>2.2642039999999999</v>
          </cell>
        </row>
        <row r="247">
          <cell r="A247">
            <v>1.3425400000000001</v>
          </cell>
          <cell r="B247">
            <v>3.7243689999999998</v>
          </cell>
          <cell r="C247">
            <v>2.2851789999999998</v>
          </cell>
        </row>
        <row r="248">
          <cell r="A248">
            <v>1.3471709999999999</v>
          </cell>
          <cell r="B248">
            <v>3.7278630000000001</v>
          </cell>
          <cell r="C248">
            <v>2.295642</v>
          </cell>
        </row>
        <row r="249">
          <cell r="A249">
            <v>1.350956</v>
          </cell>
          <cell r="B249">
            <v>3.7310279999999998</v>
          </cell>
          <cell r="C249">
            <v>2.3080889999999998</v>
          </cell>
        </row>
        <row r="250">
          <cell r="A250">
            <v>1.3560449999999999</v>
          </cell>
          <cell r="B250">
            <v>3.7333720000000001</v>
          </cell>
          <cell r="C250">
            <v>2.3196469999999998</v>
          </cell>
        </row>
        <row r="251">
          <cell r="A251">
            <v>1.362047</v>
          </cell>
          <cell r="B251">
            <v>3.734963</v>
          </cell>
          <cell r="C251">
            <v>2.330419</v>
          </cell>
        </row>
        <row r="252">
          <cell r="A252">
            <v>1.3683749999999999</v>
          </cell>
          <cell r="B252">
            <v>3.736043</v>
          </cell>
          <cell r="C252">
            <v>2.3414250000000001</v>
          </cell>
        </row>
        <row r="253">
          <cell r="A253">
            <v>1.3741410000000001</v>
          </cell>
          <cell r="B253">
            <v>3.736669</v>
          </cell>
          <cell r="C253">
            <v>2.3527830000000001</v>
          </cell>
        </row>
        <row r="254">
          <cell r="A254">
            <v>1.379426</v>
          </cell>
          <cell r="B254">
            <v>3.7369530000000002</v>
          </cell>
          <cell r="C254">
            <v>2.3619479999999999</v>
          </cell>
        </row>
        <row r="255">
          <cell r="A255">
            <v>1.3839969999999999</v>
          </cell>
          <cell r="B255">
            <v>3.7369500000000002</v>
          </cell>
          <cell r="C255">
            <v>2.3644530000000001</v>
          </cell>
        </row>
        <row r="256">
          <cell r="A256">
            <v>1.3878699999999999</v>
          </cell>
          <cell r="B256">
            <v>3.736748</v>
          </cell>
          <cell r="C256">
            <v>2.3577319999999999</v>
          </cell>
        </row>
        <row r="257">
          <cell r="A257">
            <v>1.391545</v>
          </cell>
          <cell r="B257">
            <v>3.7363230000000001</v>
          </cell>
          <cell r="C257">
            <v>2.3449710000000001</v>
          </cell>
        </row>
        <row r="258">
          <cell r="A258">
            <v>1.395716</v>
          </cell>
          <cell r="B258">
            <v>3.735757</v>
          </cell>
          <cell r="C258">
            <v>2.3350939999999998</v>
          </cell>
        </row>
        <row r="259">
          <cell r="A259">
            <v>1.400342</v>
          </cell>
          <cell r="B259">
            <v>3.7350159999999999</v>
          </cell>
          <cell r="C259">
            <v>2.325628</v>
          </cell>
        </row>
        <row r="260">
          <cell r="A260">
            <v>1.404868</v>
          </cell>
          <cell r="B260">
            <v>3.7341549999999999</v>
          </cell>
          <cell r="C260">
            <v>2.3174269999999999</v>
          </cell>
        </row>
        <row r="261">
          <cell r="A261">
            <v>1.408096</v>
          </cell>
          <cell r="B261">
            <v>3.7332930000000002</v>
          </cell>
          <cell r="C261">
            <v>2.3096670000000001</v>
          </cell>
        </row>
        <row r="262">
          <cell r="A262">
            <v>1.41124</v>
          </cell>
          <cell r="B262">
            <v>3.7326510000000002</v>
          </cell>
          <cell r="C262">
            <v>2.3041559999999999</v>
          </cell>
        </row>
        <row r="263">
          <cell r="A263">
            <v>1.4140870000000001</v>
          </cell>
          <cell r="B263">
            <v>3.7321719999999998</v>
          </cell>
          <cell r="C263">
            <v>2.314727</v>
          </cell>
        </row>
        <row r="264">
          <cell r="A264">
            <v>1.41717</v>
          </cell>
          <cell r="B264">
            <v>3.7321270000000002</v>
          </cell>
          <cell r="C264">
            <v>2.3442630000000002</v>
          </cell>
        </row>
        <row r="265">
          <cell r="A265">
            <v>1.420369</v>
          </cell>
          <cell r="B265">
            <v>3.7322000000000002</v>
          </cell>
          <cell r="C265">
            <v>2.3828819999999999</v>
          </cell>
        </row>
        <row r="266">
          <cell r="A266">
            <v>1.4234929999999999</v>
          </cell>
          <cell r="B266">
            <v>3.7322310000000001</v>
          </cell>
          <cell r="C266">
            <v>2.4270740000000002</v>
          </cell>
        </row>
        <row r="267">
          <cell r="A267">
            <v>1.4264509999999999</v>
          </cell>
          <cell r="B267">
            <v>3.7322709999999999</v>
          </cell>
          <cell r="C267">
            <v>2.47926</v>
          </cell>
        </row>
        <row r="268">
          <cell r="A268">
            <v>1.429392</v>
          </cell>
          <cell r="B268">
            <v>3.7324929999999998</v>
          </cell>
          <cell r="C268">
            <v>2.550389</v>
          </cell>
        </row>
        <row r="269">
          <cell r="A269">
            <v>1.432428</v>
          </cell>
          <cell r="B269">
            <v>3.733006</v>
          </cell>
          <cell r="C269">
            <v>2.666846</v>
          </cell>
        </row>
        <row r="270">
          <cell r="A270">
            <v>1.436234</v>
          </cell>
          <cell r="B270">
            <v>3.733949</v>
          </cell>
          <cell r="C270">
            <v>2.9753569999999998</v>
          </cell>
        </row>
        <row r="271">
          <cell r="A271">
            <v>1.44235</v>
          </cell>
          <cell r="B271">
            <v>3.7354590000000001</v>
          </cell>
          <cell r="C271">
            <v>3.0915349999999999</v>
          </cell>
        </row>
        <row r="272">
          <cell r="A272">
            <v>1.4501029999999999</v>
          </cell>
          <cell r="B272">
            <v>3.7374100000000001</v>
          </cell>
          <cell r="C272">
            <v>3.1511469999999999</v>
          </cell>
        </row>
        <row r="273">
          <cell r="A273">
            <v>1.4597039999999999</v>
          </cell>
          <cell r="B273">
            <v>3.7399420000000001</v>
          </cell>
          <cell r="C273">
            <v>3.166496</v>
          </cell>
        </row>
        <row r="274">
          <cell r="A274">
            <v>1.4704330000000001</v>
          </cell>
          <cell r="B274">
            <v>3.7425630000000001</v>
          </cell>
          <cell r="C274">
            <v>3.1480890000000001</v>
          </cell>
        </row>
        <row r="275">
          <cell r="A275">
            <v>1.4820819999999999</v>
          </cell>
          <cell r="B275">
            <v>3.745476</v>
          </cell>
          <cell r="C275">
            <v>3.108549</v>
          </cell>
        </row>
        <row r="276">
          <cell r="A276">
            <v>1.4946680000000001</v>
          </cell>
          <cell r="B276">
            <v>3.7488679999999999</v>
          </cell>
          <cell r="C276">
            <v>3.04738</v>
          </cell>
        </row>
        <row r="277">
          <cell r="A277">
            <v>1.507687</v>
          </cell>
          <cell r="B277">
            <v>3.752758</v>
          </cell>
          <cell r="C277">
            <v>2.9614449999999999</v>
          </cell>
        </row>
        <row r="278">
          <cell r="A278">
            <v>1.5204500000000001</v>
          </cell>
          <cell r="B278">
            <v>3.7571599999999998</v>
          </cell>
          <cell r="C278">
            <v>2.8429600000000002</v>
          </cell>
        </row>
        <row r="279">
          <cell r="A279">
            <v>1.5321309999999999</v>
          </cell>
          <cell r="B279">
            <v>3.7613669999999999</v>
          </cell>
          <cell r="C279">
            <v>2.6728640000000001</v>
          </cell>
        </row>
        <row r="280">
          <cell r="A280">
            <v>1.5421720000000001</v>
          </cell>
          <cell r="B280">
            <v>3.7647780000000002</v>
          </cell>
          <cell r="C280">
            <v>2.3074729999999999</v>
          </cell>
        </row>
      </sheetData>
      <sheetData sheetId="3">
        <row r="2">
          <cell r="A2">
            <v>0.148364</v>
          </cell>
          <cell r="B2">
            <v>0.30201699999999998</v>
          </cell>
          <cell r="C2">
            <v>0.14533199999999999</v>
          </cell>
        </row>
        <row r="3">
          <cell r="A3">
            <v>0.29854900000000001</v>
          </cell>
          <cell r="B3">
            <v>0.61102199999999995</v>
          </cell>
          <cell r="C3">
            <v>0.29717500000000002</v>
          </cell>
        </row>
        <row r="4">
          <cell r="A4">
            <v>0.44825399999999999</v>
          </cell>
          <cell r="B4">
            <v>0.92208299999999999</v>
          </cell>
          <cell r="C4">
            <v>0.444351</v>
          </cell>
        </row>
        <row r="5">
          <cell r="A5">
            <v>0.59570699999999999</v>
          </cell>
          <cell r="B5">
            <v>1.2314369999999999</v>
          </cell>
          <cell r="C5">
            <v>0.59532300000000005</v>
          </cell>
        </row>
        <row r="6">
          <cell r="A6">
            <v>0.74282400000000004</v>
          </cell>
          <cell r="B6">
            <v>1.5404340000000001</v>
          </cell>
          <cell r="C6">
            <v>0.75994300000000004</v>
          </cell>
        </row>
        <row r="7">
          <cell r="A7">
            <v>0.88951899999999995</v>
          </cell>
          <cell r="B7">
            <v>1.8487560000000001</v>
          </cell>
          <cell r="C7">
            <v>0.94051499999999999</v>
          </cell>
        </row>
        <row r="8">
          <cell r="A8">
            <v>1.0360590000000001</v>
          </cell>
          <cell r="B8">
            <v>2.1569509999999998</v>
          </cell>
          <cell r="C8">
            <v>1.1396200000000001</v>
          </cell>
        </row>
        <row r="9">
          <cell r="A9">
            <v>1.182437</v>
          </cell>
          <cell r="B9">
            <v>2.4649760000000001</v>
          </cell>
          <cell r="C9">
            <v>1.3946270000000001</v>
          </cell>
        </row>
        <row r="10">
          <cell r="A10">
            <v>1.328611</v>
          </cell>
          <cell r="B10">
            <v>2.7728329999999999</v>
          </cell>
          <cell r="C10">
            <v>2.0876459999999999</v>
          </cell>
        </row>
        <row r="11">
          <cell r="A11">
            <v>1.4745999999999999</v>
          </cell>
          <cell r="B11">
            <v>3.080714</v>
          </cell>
          <cell r="C11">
            <v>2.4790700000000001</v>
          </cell>
        </row>
        <row r="12">
          <cell r="A12">
            <v>1.4720709999999999</v>
          </cell>
          <cell r="B12">
            <v>3.0867179999999999</v>
          </cell>
          <cell r="C12">
            <v>2.6586599999999998</v>
          </cell>
        </row>
        <row r="13">
          <cell r="A13">
            <v>1.4676199999999999</v>
          </cell>
          <cell r="B13">
            <v>3.0859709999999998</v>
          </cell>
          <cell r="C13">
            <v>2.7995019999999999</v>
          </cell>
        </row>
        <row r="14">
          <cell r="A14">
            <v>1.463686</v>
          </cell>
          <cell r="B14">
            <v>3.0833539999999999</v>
          </cell>
          <cell r="C14">
            <v>2.9244119999999998</v>
          </cell>
        </row>
        <row r="15">
          <cell r="A15">
            <v>1.4620960000000001</v>
          </cell>
          <cell r="B15">
            <v>3.0825719999999999</v>
          </cell>
          <cell r="C15">
            <v>3.0319430000000001</v>
          </cell>
        </row>
        <row r="16">
          <cell r="A16">
            <v>1.461036</v>
          </cell>
          <cell r="B16">
            <v>3.0822579999999999</v>
          </cell>
          <cell r="C16">
            <v>3.1148250000000002</v>
          </cell>
        </row>
        <row r="17">
          <cell r="A17">
            <v>1.460526</v>
          </cell>
          <cell r="B17">
            <v>3.082713</v>
          </cell>
          <cell r="C17">
            <v>3.1722679999999999</v>
          </cell>
        </row>
        <row r="18">
          <cell r="A18">
            <v>1.4603600000000001</v>
          </cell>
          <cell r="B18">
            <v>3.0834000000000001</v>
          </cell>
          <cell r="C18">
            <v>3.203179</v>
          </cell>
        </row>
        <row r="19">
          <cell r="A19">
            <v>1.460477</v>
          </cell>
          <cell r="B19">
            <v>3.0843150000000001</v>
          </cell>
          <cell r="C19">
            <v>3.170064</v>
          </cell>
        </row>
        <row r="20">
          <cell r="A20">
            <v>1.4608350000000001</v>
          </cell>
          <cell r="B20">
            <v>3.0853419999999998</v>
          </cell>
          <cell r="C20">
            <v>2.6882899999999998</v>
          </cell>
        </row>
        <row r="21">
          <cell r="A21">
            <v>1.461384</v>
          </cell>
          <cell r="B21">
            <v>3.086239</v>
          </cell>
          <cell r="C21">
            <v>2.4937839999999998</v>
          </cell>
        </row>
        <row r="22">
          <cell r="A22">
            <v>1.4620899999999999</v>
          </cell>
          <cell r="B22">
            <v>3.086843</v>
          </cell>
          <cell r="C22">
            <v>2.3493189999999999</v>
          </cell>
        </row>
        <row r="23">
          <cell r="A23">
            <v>1.462958</v>
          </cell>
          <cell r="B23">
            <v>3.0869810000000002</v>
          </cell>
          <cell r="C23">
            <v>2.2233619999999998</v>
          </cell>
        </row>
        <row r="24">
          <cell r="A24">
            <v>1.4638850000000001</v>
          </cell>
          <cell r="B24">
            <v>3.0866189999999998</v>
          </cell>
          <cell r="C24">
            <v>2.1052749999999998</v>
          </cell>
        </row>
        <row r="25">
          <cell r="A25">
            <v>1.4649099999999999</v>
          </cell>
          <cell r="B25">
            <v>3.0857869999999998</v>
          </cell>
          <cell r="C25">
            <v>1.991009</v>
          </cell>
        </row>
        <row r="26">
          <cell r="A26">
            <v>1.465954</v>
          </cell>
          <cell r="B26">
            <v>3.0845280000000002</v>
          </cell>
          <cell r="C26">
            <v>1.8809910000000001</v>
          </cell>
        </row>
        <row r="27">
          <cell r="A27">
            <v>1.467168</v>
          </cell>
          <cell r="B27">
            <v>3.0828760000000002</v>
          </cell>
          <cell r="C27">
            <v>1.7752749999999999</v>
          </cell>
        </row>
        <row r="28">
          <cell r="A28">
            <v>1.468523</v>
          </cell>
          <cell r="B28">
            <v>3.0808960000000001</v>
          </cell>
          <cell r="C28">
            <v>1.672887</v>
          </cell>
        </row>
        <row r="29">
          <cell r="A29">
            <v>1.469652</v>
          </cell>
          <cell r="B29">
            <v>3.0786479999999998</v>
          </cell>
          <cell r="C29">
            <v>1.578325</v>
          </cell>
        </row>
        <row r="30">
          <cell r="A30">
            <v>1.470747</v>
          </cell>
          <cell r="B30">
            <v>3.0763889999999998</v>
          </cell>
          <cell r="C30">
            <v>1.495514</v>
          </cell>
        </row>
        <row r="31">
          <cell r="A31">
            <v>1.471824</v>
          </cell>
          <cell r="B31">
            <v>3.0742449999999999</v>
          </cell>
          <cell r="C31">
            <v>1.428712</v>
          </cell>
        </row>
        <row r="32">
          <cell r="A32">
            <v>1.4728829999999999</v>
          </cell>
          <cell r="B32">
            <v>3.072254</v>
          </cell>
          <cell r="C32">
            <v>1.3798299999999999</v>
          </cell>
        </row>
        <row r="33">
          <cell r="A33">
            <v>1.4737830000000001</v>
          </cell>
          <cell r="B33">
            <v>3.0704820000000002</v>
          </cell>
          <cell r="C33">
            <v>1.345801</v>
          </cell>
        </row>
        <row r="34">
          <cell r="A34">
            <v>1.474504</v>
          </cell>
          <cell r="B34">
            <v>3.0690249999999999</v>
          </cell>
          <cell r="C34">
            <v>1.3252470000000001</v>
          </cell>
        </row>
        <row r="35">
          <cell r="A35">
            <v>1.47509</v>
          </cell>
          <cell r="B35">
            <v>3.067863</v>
          </cell>
          <cell r="C35">
            <v>1.3149649999999999</v>
          </cell>
        </row>
        <row r="36">
          <cell r="A36">
            <v>1.4754309999999999</v>
          </cell>
          <cell r="B36">
            <v>3.0668869999999999</v>
          </cell>
          <cell r="C36">
            <v>1.311939</v>
          </cell>
        </row>
        <row r="37">
          <cell r="A37">
            <v>1.475444</v>
          </cell>
          <cell r="B37">
            <v>3.0660669999999999</v>
          </cell>
          <cell r="C37">
            <v>1.3143910000000001</v>
          </cell>
        </row>
        <row r="38">
          <cell r="A38">
            <v>1.475087</v>
          </cell>
          <cell r="B38">
            <v>3.0653100000000002</v>
          </cell>
          <cell r="C38">
            <v>1.321674</v>
          </cell>
        </row>
        <row r="39">
          <cell r="A39">
            <v>1.4747619999999999</v>
          </cell>
          <cell r="B39">
            <v>3.064562</v>
          </cell>
          <cell r="C39">
            <v>1.329404</v>
          </cell>
        </row>
        <row r="40">
          <cell r="A40">
            <v>1.4741120000000001</v>
          </cell>
          <cell r="B40">
            <v>3.063847</v>
          </cell>
          <cell r="C40">
            <v>1.3361940000000001</v>
          </cell>
        </row>
        <row r="41">
          <cell r="A41">
            <v>1.473169</v>
          </cell>
          <cell r="B41">
            <v>3.063043</v>
          </cell>
          <cell r="C41">
            <v>1.3411709999999999</v>
          </cell>
        </row>
        <row r="42">
          <cell r="A42">
            <v>1.471587</v>
          </cell>
          <cell r="B42">
            <v>3.0618639999999999</v>
          </cell>
          <cell r="C42">
            <v>1.3445689999999999</v>
          </cell>
        </row>
        <row r="43">
          <cell r="A43">
            <v>1.4699070000000001</v>
          </cell>
          <cell r="B43">
            <v>3.0605129999999998</v>
          </cell>
          <cell r="C43">
            <v>1.3464579999999999</v>
          </cell>
        </row>
        <row r="44">
          <cell r="A44">
            <v>1.468126</v>
          </cell>
          <cell r="B44">
            <v>3.0591270000000002</v>
          </cell>
          <cell r="C44">
            <v>1.3469009999999999</v>
          </cell>
        </row>
        <row r="45">
          <cell r="A45">
            <v>1.4661489999999999</v>
          </cell>
          <cell r="B45">
            <v>3.0578029999999998</v>
          </cell>
          <cell r="C45">
            <v>1.3460589999999999</v>
          </cell>
        </row>
        <row r="46">
          <cell r="A46">
            <v>1.4641740000000001</v>
          </cell>
          <cell r="B46">
            <v>3.0565560000000001</v>
          </cell>
          <cell r="C46">
            <v>1.3442670000000001</v>
          </cell>
        </row>
        <row r="47">
          <cell r="A47">
            <v>1.4620420000000001</v>
          </cell>
          <cell r="B47">
            <v>3.0555840000000001</v>
          </cell>
          <cell r="C47">
            <v>1.341807</v>
          </cell>
        </row>
        <row r="48">
          <cell r="A48">
            <v>1.4595739999999999</v>
          </cell>
          <cell r="B48">
            <v>3.0548329999999999</v>
          </cell>
          <cell r="C48">
            <v>1.339016</v>
          </cell>
        </row>
        <row r="49">
          <cell r="A49">
            <v>1.4569160000000001</v>
          </cell>
          <cell r="B49">
            <v>3.0543</v>
          </cell>
          <cell r="C49">
            <v>1.336114</v>
          </cell>
        </row>
        <row r="50">
          <cell r="A50">
            <v>1.454285</v>
          </cell>
          <cell r="B50">
            <v>3.0539230000000002</v>
          </cell>
          <cell r="C50">
            <v>1.3328949999999999</v>
          </cell>
        </row>
        <row r="51">
          <cell r="A51">
            <v>1.4517089999999999</v>
          </cell>
          <cell r="B51">
            <v>3.0537969999999999</v>
          </cell>
          <cell r="C51">
            <v>1.3294319999999999</v>
          </cell>
        </row>
        <row r="52">
          <cell r="A52">
            <v>1.4496629999999999</v>
          </cell>
          <cell r="B52">
            <v>3.054243</v>
          </cell>
          <cell r="C52">
            <v>1.3252619999999999</v>
          </cell>
        </row>
        <row r="53">
          <cell r="A53">
            <v>1.4478569999999999</v>
          </cell>
          <cell r="B53">
            <v>3.0550920000000001</v>
          </cell>
          <cell r="C53">
            <v>1.3202609999999999</v>
          </cell>
        </row>
        <row r="54">
          <cell r="A54">
            <v>1.4463820000000001</v>
          </cell>
          <cell r="B54">
            <v>3.0561940000000001</v>
          </cell>
          <cell r="C54">
            <v>1.314424</v>
          </cell>
        </row>
        <row r="55">
          <cell r="A55">
            <v>1.445125</v>
          </cell>
          <cell r="B55">
            <v>3.0575190000000001</v>
          </cell>
          <cell r="C55">
            <v>1.3074520000000001</v>
          </cell>
        </row>
        <row r="56">
          <cell r="A56">
            <v>1.443846</v>
          </cell>
          <cell r="B56">
            <v>3.0591110000000001</v>
          </cell>
          <cell r="C56">
            <v>1.2988960000000001</v>
          </cell>
        </row>
        <row r="57">
          <cell r="A57">
            <v>1.442726</v>
          </cell>
          <cell r="B57">
            <v>3.060673</v>
          </cell>
          <cell r="C57">
            <v>1.2900990000000001</v>
          </cell>
        </row>
        <row r="58">
          <cell r="A58">
            <v>1.441646</v>
          </cell>
          <cell r="B58">
            <v>3.061992</v>
          </cell>
          <cell r="C58">
            <v>1.280521</v>
          </cell>
        </row>
        <row r="59">
          <cell r="A59">
            <v>1.4407129999999999</v>
          </cell>
          <cell r="B59">
            <v>3.0631179999999998</v>
          </cell>
          <cell r="C59">
            <v>1.2695160000000001</v>
          </cell>
        </row>
        <row r="60">
          <cell r="A60">
            <v>1.440048</v>
          </cell>
          <cell r="B60">
            <v>3.0641280000000002</v>
          </cell>
          <cell r="C60">
            <v>1.2575890000000001</v>
          </cell>
        </row>
        <row r="61">
          <cell r="A61">
            <v>1.4396800000000001</v>
          </cell>
          <cell r="B61">
            <v>3.0650460000000002</v>
          </cell>
          <cell r="C61">
            <v>1.245263</v>
          </cell>
        </row>
        <row r="62">
          <cell r="A62">
            <v>1.439481</v>
          </cell>
          <cell r="B62">
            <v>3.06589</v>
          </cell>
          <cell r="C62">
            <v>1.2333240000000001</v>
          </cell>
        </row>
        <row r="63">
          <cell r="A63">
            <v>1.439373</v>
          </cell>
          <cell r="B63">
            <v>3.0666859999999998</v>
          </cell>
          <cell r="C63">
            <v>1.2226619999999999</v>
          </cell>
        </row>
        <row r="64">
          <cell r="A64">
            <v>1.4391989999999999</v>
          </cell>
          <cell r="B64">
            <v>3.0674039999999998</v>
          </cell>
          <cell r="C64">
            <v>1.2140580000000001</v>
          </cell>
        </row>
        <row r="65">
          <cell r="A65">
            <v>1.4389810000000001</v>
          </cell>
          <cell r="B65">
            <v>3.0680360000000002</v>
          </cell>
          <cell r="C65">
            <v>1.207892</v>
          </cell>
        </row>
        <row r="66">
          <cell r="A66">
            <v>1.438858</v>
          </cell>
          <cell r="B66">
            <v>3.0686110000000002</v>
          </cell>
          <cell r="C66">
            <v>1.204026</v>
          </cell>
        </row>
        <row r="67">
          <cell r="A67">
            <v>1.43886</v>
          </cell>
          <cell r="B67">
            <v>3.0692080000000002</v>
          </cell>
          <cell r="C67">
            <v>1.2003779999999999</v>
          </cell>
        </row>
        <row r="68">
          <cell r="A68">
            <v>1.4393419999999999</v>
          </cell>
          <cell r="B68">
            <v>3.070093</v>
          </cell>
          <cell r="C68">
            <v>1.1971860000000001</v>
          </cell>
        </row>
        <row r="69">
          <cell r="A69">
            <v>1.440172</v>
          </cell>
          <cell r="B69">
            <v>3.071097</v>
          </cell>
          <cell r="C69">
            <v>1.1950529999999999</v>
          </cell>
        </row>
        <row r="70">
          <cell r="A70">
            <v>1.4411940000000001</v>
          </cell>
          <cell r="B70">
            <v>3.0720000000000001</v>
          </cell>
          <cell r="C70">
            <v>1.1938040000000001</v>
          </cell>
        </row>
        <row r="71">
          <cell r="A71">
            <v>1.4423360000000001</v>
          </cell>
          <cell r="B71">
            <v>3.0727479999999998</v>
          </cell>
          <cell r="C71">
            <v>1.193376</v>
          </cell>
        </row>
        <row r="72">
          <cell r="A72">
            <v>1.4435830000000001</v>
          </cell>
          <cell r="B72">
            <v>3.0733920000000001</v>
          </cell>
          <cell r="C72">
            <v>1.193481</v>
          </cell>
        </row>
        <row r="73">
          <cell r="A73">
            <v>1.444849</v>
          </cell>
          <cell r="B73">
            <v>3.0739709999999998</v>
          </cell>
          <cell r="C73">
            <v>1.1934940000000001</v>
          </cell>
        </row>
        <row r="74">
          <cell r="A74">
            <v>1.446251</v>
          </cell>
          <cell r="B74">
            <v>3.0745330000000002</v>
          </cell>
          <cell r="C74">
            <v>1.19282</v>
          </cell>
        </row>
        <row r="75">
          <cell r="A75">
            <v>1.4478679999999999</v>
          </cell>
          <cell r="B75">
            <v>3.0749960000000001</v>
          </cell>
          <cell r="C75">
            <v>1.1914830000000001</v>
          </cell>
        </row>
        <row r="76">
          <cell r="A76">
            <v>1.4498899999999999</v>
          </cell>
          <cell r="B76">
            <v>3.0754899999999998</v>
          </cell>
          <cell r="C76">
            <v>1.1897450000000001</v>
          </cell>
        </row>
        <row r="77">
          <cell r="A77">
            <v>1.4517899999999999</v>
          </cell>
          <cell r="B77">
            <v>3.0759720000000002</v>
          </cell>
          <cell r="C77">
            <v>1.187926</v>
          </cell>
        </row>
        <row r="78">
          <cell r="A78">
            <v>1.4533050000000001</v>
          </cell>
          <cell r="B78">
            <v>3.0764070000000001</v>
          </cell>
          <cell r="C78">
            <v>1.1857819999999999</v>
          </cell>
        </row>
        <row r="79">
          <cell r="A79">
            <v>1.4544509999999999</v>
          </cell>
          <cell r="B79">
            <v>3.0769540000000002</v>
          </cell>
          <cell r="C79">
            <v>1.183125</v>
          </cell>
        </row>
        <row r="80">
          <cell r="A80">
            <v>1.455287</v>
          </cell>
          <cell r="B80">
            <v>3.077645</v>
          </cell>
          <cell r="C80">
            <v>1.2029069999999999</v>
          </cell>
        </row>
        <row r="81">
          <cell r="A81">
            <v>1.4558230000000001</v>
          </cell>
          <cell r="B81">
            <v>3.078192</v>
          </cell>
          <cell r="C81">
            <v>1.2194389999999999</v>
          </cell>
        </row>
        <row r="82">
          <cell r="A82">
            <v>1.456121</v>
          </cell>
          <cell r="B82">
            <v>3.0784720000000001</v>
          </cell>
          <cell r="C82">
            <v>1.2337530000000001</v>
          </cell>
        </row>
        <row r="83">
          <cell r="A83">
            <v>1.4562679999999999</v>
          </cell>
          <cell r="B83">
            <v>3.0785469999999999</v>
          </cell>
          <cell r="C83">
            <v>1.2458549999999999</v>
          </cell>
        </row>
        <row r="84">
          <cell r="A84">
            <v>1.456269</v>
          </cell>
          <cell r="B84">
            <v>3.0784880000000001</v>
          </cell>
          <cell r="C84">
            <v>1.2557130000000001</v>
          </cell>
        </row>
        <row r="85">
          <cell r="A85">
            <v>1.455999</v>
          </cell>
          <cell r="B85">
            <v>3.0783860000000001</v>
          </cell>
          <cell r="C85">
            <v>1.2642789999999999</v>
          </cell>
        </row>
        <row r="86">
          <cell r="A86">
            <v>1.455228</v>
          </cell>
          <cell r="B86">
            <v>3.0780509999999999</v>
          </cell>
          <cell r="C86">
            <v>1.2723390000000001</v>
          </cell>
        </row>
        <row r="87">
          <cell r="A87">
            <v>1.4544299999999999</v>
          </cell>
          <cell r="B87">
            <v>3.0775510000000001</v>
          </cell>
          <cell r="C87">
            <v>1.28087</v>
          </cell>
        </row>
        <row r="88">
          <cell r="A88">
            <v>1.4538089999999999</v>
          </cell>
          <cell r="B88">
            <v>3.0769950000000001</v>
          </cell>
          <cell r="C88">
            <v>1.290842</v>
          </cell>
        </row>
        <row r="89">
          <cell r="A89">
            <v>1.453303</v>
          </cell>
          <cell r="B89">
            <v>3.076403</v>
          </cell>
          <cell r="C89">
            <v>1.302427</v>
          </cell>
        </row>
        <row r="90">
          <cell r="A90">
            <v>1.4529300000000001</v>
          </cell>
          <cell r="B90">
            <v>3.0758390000000002</v>
          </cell>
          <cell r="C90">
            <v>1.2924059999999999</v>
          </cell>
        </row>
        <row r="91">
          <cell r="A91">
            <v>1.4527380000000001</v>
          </cell>
          <cell r="B91">
            <v>3.075628</v>
          </cell>
          <cell r="C91">
            <v>1.2860400000000001</v>
          </cell>
        </row>
        <row r="92">
          <cell r="A92">
            <v>1.452626</v>
          </cell>
          <cell r="B92">
            <v>3.075736</v>
          </cell>
          <cell r="C92">
            <v>1.2814300000000001</v>
          </cell>
        </row>
        <row r="93">
          <cell r="A93">
            <v>1.4524440000000001</v>
          </cell>
          <cell r="B93">
            <v>3.0759590000000001</v>
          </cell>
          <cell r="C93">
            <v>1.278179</v>
          </cell>
        </row>
        <row r="94">
          <cell r="A94">
            <v>1.452142</v>
          </cell>
          <cell r="B94">
            <v>3.0761180000000001</v>
          </cell>
          <cell r="C94">
            <v>1.2762100000000001</v>
          </cell>
        </row>
        <row r="95">
          <cell r="A95">
            <v>1.451722</v>
          </cell>
          <cell r="B95">
            <v>3.076193</v>
          </cell>
          <cell r="C95">
            <v>1.2744759999999999</v>
          </cell>
        </row>
        <row r="96">
          <cell r="A96">
            <v>1.451179</v>
          </cell>
          <cell r="B96">
            <v>3.0762459999999998</v>
          </cell>
          <cell r="C96">
            <v>1.2717270000000001</v>
          </cell>
        </row>
        <row r="97">
          <cell r="A97">
            <v>1.450526</v>
          </cell>
          <cell r="B97">
            <v>3.0762559999999999</v>
          </cell>
          <cell r="C97">
            <v>1.2666710000000001</v>
          </cell>
        </row>
        <row r="98">
          <cell r="A98">
            <v>1.4498329999999999</v>
          </cell>
          <cell r="B98">
            <v>3.0762339999999999</v>
          </cell>
          <cell r="C98">
            <v>1.2584569999999999</v>
          </cell>
        </row>
        <row r="99">
          <cell r="A99">
            <v>1.449163</v>
          </cell>
          <cell r="B99">
            <v>3.0762320000000001</v>
          </cell>
          <cell r="C99">
            <v>1.246783</v>
          </cell>
        </row>
        <row r="100">
          <cell r="A100">
            <v>1.448515</v>
          </cell>
          <cell r="B100">
            <v>3.076228</v>
          </cell>
          <cell r="C100">
            <v>1.2322820000000001</v>
          </cell>
        </row>
        <row r="101">
          <cell r="A101">
            <v>1.447813</v>
          </cell>
          <cell r="B101">
            <v>3.0761479999999999</v>
          </cell>
          <cell r="C101">
            <v>1.215551</v>
          </cell>
        </row>
        <row r="102">
          <cell r="A102">
            <v>1.446933</v>
          </cell>
          <cell r="B102">
            <v>3.0760320000000001</v>
          </cell>
          <cell r="C102">
            <v>1.1974260000000001</v>
          </cell>
        </row>
        <row r="103">
          <cell r="A103">
            <v>1.4458070000000001</v>
          </cell>
          <cell r="B103">
            <v>3.0758619999999999</v>
          </cell>
          <cell r="C103">
            <v>1.1799200000000001</v>
          </cell>
        </row>
        <row r="104">
          <cell r="A104">
            <v>1.4449799999999999</v>
          </cell>
          <cell r="B104">
            <v>3.0758649999999998</v>
          </cell>
          <cell r="C104">
            <v>1.1616649999999999</v>
          </cell>
        </row>
        <row r="105">
          <cell r="A105">
            <v>1.444259</v>
          </cell>
          <cell r="B105">
            <v>3.0759989999999999</v>
          </cell>
          <cell r="C105">
            <v>1.1436470000000001</v>
          </cell>
        </row>
        <row r="106">
          <cell r="A106">
            <v>1.4436599999999999</v>
          </cell>
          <cell r="B106">
            <v>3.0762610000000001</v>
          </cell>
          <cell r="C106">
            <v>1.1271089999999999</v>
          </cell>
        </row>
        <row r="107">
          <cell r="A107">
            <v>1.44326</v>
          </cell>
          <cell r="B107">
            <v>3.0768800000000001</v>
          </cell>
          <cell r="C107">
            <v>1.113899</v>
          </cell>
        </row>
        <row r="108">
          <cell r="A108">
            <v>1.4429959999999999</v>
          </cell>
          <cell r="B108">
            <v>3.0777830000000002</v>
          </cell>
          <cell r="C108">
            <v>1.1041909999999999</v>
          </cell>
        </row>
        <row r="109">
          <cell r="A109">
            <v>1.442272</v>
          </cell>
          <cell r="B109">
            <v>3.0787070000000001</v>
          </cell>
          <cell r="C109">
            <v>1.0980460000000001</v>
          </cell>
        </row>
        <row r="110">
          <cell r="A110">
            <v>1.4410700000000001</v>
          </cell>
          <cell r="B110">
            <v>3.0795849999999998</v>
          </cell>
          <cell r="C110">
            <v>1.09501</v>
          </cell>
        </row>
        <row r="111">
          <cell r="A111">
            <v>1.439473</v>
          </cell>
          <cell r="B111">
            <v>3.0801690000000002</v>
          </cell>
          <cell r="C111">
            <v>1.094533</v>
          </cell>
        </row>
        <row r="112">
          <cell r="A112">
            <v>1.4378299999999999</v>
          </cell>
          <cell r="B112">
            <v>3.080533</v>
          </cell>
          <cell r="C112">
            <v>1.096541</v>
          </cell>
        </row>
        <row r="113">
          <cell r="A113">
            <v>1.4362740000000001</v>
          </cell>
          <cell r="B113">
            <v>3.080689</v>
          </cell>
          <cell r="C113">
            <v>1.0993839999999999</v>
          </cell>
        </row>
        <row r="114">
          <cell r="A114">
            <v>1.4341250000000001</v>
          </cell>
          <cell r="B114">
            <v>3.0804520000000002</v>
          </cell>
          <cell r="C114">
            <v>1.104195</v>
          </cell>
        </row>
        <row r="115">
          <cell r="A115">
            <v>1.43163</v>
          </cell>
          <cell r="B115">
            <v>3.0797620000000001</v>
          </cell>
          <cell r="C115">
            <v>1.1099490000000001</v>
          </cell>
        </row>
        <row r="116">
          <cell r="A116">
            <v>1.4288650000000001</v>
          </cell>
          <cell r="B116">
            <v>3.0786199999999999</v>
          </cell>
          <cell r="C116">
            <v>1.1158969999999999</v>
          </cell>
        </row>
        <row r="117">
          <cell r="A117">
            <v>1.425813</v>
          </cell>
          <cell r="B117">
            <v>3.0767669999999998</v>
          </cell>
          <cell r="C117">
            <v>1.1208450000000001</v>
          </cell>
        </row>
        <row r="118">
          <cell r="A118">
            <v>1.422574</v>
          </cell>
          <cell r="B118">
            <v>3.0744189999999998</v>
          </cell>
          <cell r="C118">
            <v>1.1252120000000001</v>
          </cell>
        </row>
        <row r="119">
          <cell r="A119">
            <v>1.4190959999999999</v>
          </cell>
          <cell r="B119">
            <v>3.0715940000000002</v>
          </cell>
          <cell r="C119">
            <v>1.1289940000000001</v>
          </cell>
        </row>
        <row r="120">
          <cell r="A120">
            <v>1.4161189999999999</v>
          </cell>
          <cell r="B120">
            <v>3.0684870000000002</v>
          </cell>
          <cell r="C120">
            <v>1.1318680000000001</v>
          </cell>
        </row>
        <row r="121">
          <cell r="A121">
            <v>1.4134659999999999</v>
          </cell>
          <cell r="B121">
            <v>3.0656530000000002</v>
          </cell>
          <cell r="C121">
            <v>1.134085</v>
          </cell>
        </row>
        <row r="122">
          <cell r="A122">
            <v>1.411081</v>
          </cell>
          <cell r="B122">
            <v>3.0629930000000001</v>
          </cell>
          <cell r="C122">
            <v>1.135626</v>
          </cell>
        </row>
        <row r="123">
          <cell r="A123">
            <v>1.409049</v>
          </cell>
          <cell r="B123">
            <v>3.0604900000000002</v>
          </cell>
          <cell r="C123">
            <v>1.1366590000000001</v>
          </cell>
        </row>
        <row r="124">
          <cell r="A124">
            <v>1.407492</v>
          </cell>
          <cell r="B124">
            <v>3.0581360000000002</v>
          </cell>
          <cell r="C124">
            <v>1.1381049999999999</v>
          </cell>
        </row>
        <row r="125">
          <cell r="A125">
            <v>1.406525</v>
          </cell>
          <cell r="B125">
            <v>3.0563850000000001</v>
          </cell>
          <cell r="C125">
            <v>1.1400680000000001</v>
          </cell>
        </row>
        <row r="126">
          <cell r="A126">
            <v>1.4061399999999999</v>
          </cell>
          <cell r="B126">
            <v>3.0552239999999999</v>
          </cell>
          <cell r="C126">
            <v>1.1423300000000001</v>
          </cell>
        </row>
        <row r="127">
          <cell r="A127">
            <v>1.4062779999999999</v>
          </cell>
          <cell r="B127">
            <v>3.0546289999999998</v>
          </cell>
          <cell r="C127">
            <v>1.1449</v>
          </cell>
        </row>
        <row r="128">
          <cell r="A128">
            <v>1.407</v>
          </cell>
          <cell r="B128">
            <v>3.0543550000000002</v>
          </cell>
          <cell r="C128">
            <v>1.147575</v>
          </cell>
        </row>
        <row r="129">
          <cell r="A129">
            <v>1.4088860000000001</v>
          </cell>
          <cell r="B129">
            <v>3.0545939999999998</v>
          </cell>
          <cell r="C129">
            <v>1.1503030000000001</v>
          </cell>
        </row>
        <row r="130">
          <cell r="A130">
            <v>1.4112370000000001</v>
          </cell>
          <cell r="B130">
            <v>3.0551659999999998</v>
          </cell>
          <cell r="C130">
            <v>1.153178</v>
          </cell>
        </row>
        <row r="131">
          <cell r="A131">
            <v>1.4142129999999999</v>
          </cell>
          <cell r="B131">
            <v>3.0556930000000002</v>
          </cell>
          <cell r="C131">
            <v>1.1562190000000001</v>
          </cell>
        </row>
        <row r="132">
          <cell r="A132">
            <v>1.4176800000000001</v>
          </cell>
          <cell r="B132">
            <v>3.0562040000000001</v>
          </cell>
          <cell r="C132">
            <v>1.159511</v>
          </cell>
        </row>
        <row r="133">
          <cell r="A133">
            <v>1.421335</v>
          </cell>
          <cell r="B133">
            <v>3.056727</v>
          </cell>
          <cell r="C133">
            <v>1.162938</v>
          </cell>
        </row>
        <row r="134">
          <cell r="A134">
            <v>1.4250510000000001</v>
          </cell>
          <cell r="B134">
            <v>3.0572979999999998</v>
          </cell>
          <cell r="C134">
            <v>1.1660109999999999</v>
          </cell>
        </row>
        <row r="135">
          <cell r="A135">
            <v>1.4288590000000001</v>
          </cell>
          <cell r="B135">
            <v>3.057544</v>
          </cell>
          <cell r="C135">
            <v>1.1686879999999999</v>
          </cell>
        </row>
        <row r="136">
          <cell r="A136">
            <v>1.432788</v>
          </cell>
          <cell r="B136">
            <v>3.0575860000000001</v>
          </cell>
          <cell r="C136">
            <v>1.171154</v>
          </cell>
        </row>
        <row r="137">
          <cell r="A137">
            <v>1.4367639999999999</v>
          </cell>
          <cell r="B137">
            <v>3.057534</v>
          </cell>
          <cell r="C137">
            <v>1.173559</v>
          </cell>
        </row>
        <row r="138">
          <cell r="A138">
            <v>1.440626</v>
          </cell>
          <cell r="B138">
            <v>3.0574180000000002</v>
          </cell>
          <cell r="C138">
            <v>1.17509</v>
          </cell>
        </row>
        <row r="139">
          <cell r="A139">
            <v>1.444383</v>
          </cell>
          <cell r="B139">
            <v>3.057245</v>
          </cell>
          <cell r="C139">
            <v>1.176277</v>
          </cell>
        </row>
        <row r="140">
          <cell r="A140">
            <v>1.447913</v>
          </cell>
          <cell r="B140">
            <v>3.0569269999999999</v>
          </cell>
          <cell r="C140">
            <v>1.177673</v>
          </cell>
        </row>
        <row r="141">
          <cell r="A141">
            <v>1.451087</v>
          </cell>
          <cell r="B141">
            <v>3.0565090000000001</v>
          </cell>
          <cell r="C141">
            <v>1.179379</v>
          </cell>
        </row>
        <row r="142">
          <cell r="A142">
            <v>1.453832</v>
          </cell>
          <cell r="B142">
            <v>3.056003</v>
          </cell>
          <cell r="C142">
            <v>1.181516</v>
          </cell>
        </row>
        <row r="143">
          <cell r="A143">
            <v>1.4563649999999999</v>
          </cell>
          <cell r="B143">
            <v>3.0556199999999998</v>
          </cell>
          <cell r="C143">
            <v>1.184283</v>
          </cell>
        </row>
        <row r="144">
          <cell r="A144">
            <v>1.458752</v>
          </cell>
          <cell r="B144">
            <v>3.0554299999999999</v>
          </cell>
          <cell r="C144">
            <v>1.1877260000000001</v>
          </cell>
        </row>
        <row r="145">
          <cell r="A145">
            <v>1.460815</v>
          </cell>
          <cell r="B145">
            <v>3.0555050000000001</v>
          </cell>
          <cell r="C145">
            <v>1.1925190000000001</v>
          </cell>
        </row>
        <row r="146">
          <cell r="A146">
            <v>1.4625060000000001</v>
          </cell>
          <cell r="B146">
            <v>3.0557470000000002</v>
          </cell>
          <cell r="C146">
            <v>1.1984859999999999</v>
          </cell>
        </row>
        <row r="147">
          <cell r="A147">
            <v>1.463748</v>
          </cell>
          <cell r="B147">
            <v>3.0560719999999999</v>
          </cell>
          <cell r="C147">
            <v>1.20587</v>
          </cell>
        </row>
        <row r="148">
          <cell r="A148">
            <v>1.464529</v>
          </cell>
          <cell r="B148">
            <v>3.0563760000000002</v>
          </cell>
          <cell r="C148">
            <v>1.215219</v>
          </cell>
        </row>
        <row r="149">
          <cell r="A149">
            <v>1.4648509999999999</v>
          </cell>
          <cell r="B149">
            <v>3.0565609999999999</v>
          </cell>
          <cell r="C149">
            <v>1.2260470000000001</v>
          </cell>
        </row>
        <row r="150">
          <cell r="A150">
            <v>1.4648730000000001</v>
          </cell>
          <cell r="B150">
            <v>3.0568040000000001</v>
          </cell>
          <cell r="C150">
            <v>1.236764</v>
          </cell>
        </row>
        <row r="151">
          <cell r="A151">
            <v>1.4646779999999999</v>
          </cell>
          <cell r="B151">
            <v>3.0571480000000002</v>
          </cell>
          <cell r="C151">
            <v>1.246167</v>
          </cell>
        </row>
        <row r="152">
          <cell r="A152">
            <v>1.464377</v>
          </cell>
          <cell r="B152">
            <v>3.0576099999999999</v>
          </cell>
          <cell r="C152">
            <v>1.253903</v>
          </cell>
        </row>
        <row r="153">
          <cell r="A153">
            <v>1.4639800000000001</v>
          </cell>
          <cell r="B153">
            <v>3.0580639999999999</v>
          </cell>
          <cell r="C153">
            <v>1.259951</v>
          </cell>
        </row>
        <row r="154">
          <cell r="A154">
            <v>1.463557</v>
          </cell>
          <cell r="B154">
            <v>3.0584440000000002</v>
          </cell>
          <cell r="C154">
            <v>1.264616</v>
          </cell>
        </row>
        <row r="155">
          <cell r="A155">
            <v>1.46319</v>
          </cell>
          <cell r="B155">
            <v>3.0585960000000001</v>
          </cell>
          <cell r="C155">
            <v>1.2675069999999999</v>
          </cell>
        </row>
        <row r="156">
          <cell r="A156">
            <v>1.462869</v>
          </cell>
          <cell r="B156">
            <v>3.0586500000000001</v>
          </cell>
          <cell r="C156">
            <v>1.269004</v>
          </cell>
        </row>
        <row r="157">
          <cell r="A157">
            <v>1.462793</v>
          </cell>
          <cell r="B157">
            <v>3.0587219999999999</v>
          </cell>
          <cell r="C157">
            <v>1.2685409999999999</v>
          </cell>
        </row>
        <row r="158">
          <cell r="A158">
            <v>1.4629799999999999</v>
          </cell>
          <cell r="B158">
            <v>3.0589050000000002</v>
          </cell>
          <cell r="C158">
            <v>1.2661359999999999</v>
          </cell>
        </row>
        <row r="159">
          <cell r="A159">
            <v>1.4633210000000001</v>
          </cell>
          <cell r="B159">
            <v>3.0592030000000001</v>
          </cell>
          <cell r="C159">
            <v>1.2619400000000001</v>
          </cell>
        </row>
        <row r="160">
          <cell r="A160">
            <v>1.4637340000000001</v>
          </cell>
          <cell r="B160">
            <v>3.0595599999999998</v>
          </cell>
          <cell r="C160">
            <v>1.2568140000000001</v>
          </cell>
        </row>
        <row r="161">
          <cell r="A161">
            <v>1.4641470000000001</v>
          </cell>
          <cell r="B161">
            <v>3.0598480000000001</v>
          </cell>
          <cell r="C161">
            <v>1.2518830000000001</v>
          </cell>
        </row>
        <row r="162">
          <cell r="A162">
            <v>1.4645010000000001</v>
          </cell>
          <cell r="B162">
            <v>3.059939</v>
          </cell>
          <cell r="C162">
            <v>1.247614</v>
          </cell>
        </row>
        <row r="163">
          <cell r="A163">
            <v>1.464831</v>
          </cell>
          <cell r="B163">
            <v>3.0599449999999999</v>
          </cell>
          <cell r="C163">
            <v>1.244353</v>
          </cell>
        </row>
        <row r="164">
          <cell r="A164">
            <v>1.46509</v>
          </cell>
          <cell r="B164">
            <v>3.060003</v>
          </cell>
          <cell r="C164">
            <v>1.241938</v>
          </cell>
        </row>
        <row r="165">
          <cell r="A165">
            <v>1.465309</v>
          </cell>
          <cell r="B165">
            <v>3.0602399999999998</v>
          </cell>
          <cell r="C165">
            <v>1.2401009999999999</v>
          </cell>
        </row>
        <row r="166">
          <cell r="A166">
            <v>1.4654229999999999</v>
          </cell>
          <cell r="B166">
            <v>3.0604740000000001</v>
          </cell>
          <cell r="C166">
            <v>1.238504</v>
          </cell>
        </row>
        <row r="167">
          <cell r="A167">
            <v>1.465382</v>
          </cell>
          <cell r="B167">
            <v>3.0606620000000002</v>
          </cell>
          <cell r="C167">
            <v>1.2370509999999999</v>
          </cell>
        </row>
        <row r="168">
          <cell r="A168">
            <v>1.465076</v>
          </cell>
          <cell r="B168">
            <v>3.0608300000000002</v>
          </cell>
          <cell r="C168">
            <v>1.235914</v>
          </cell>
        </row>
        <row r="169">
          <cell r="A169">
            <v>1.4648939999999999</v>
          </cell>
          <cell r="B169">
            <v>3.0611169999999999</v>
          </cell>
          <cell r="C169">
            <v>1.2349870000000001</v>
          </cell>
        </row>
        <row r="170">
          <cell r="A170">
            <v>1.4644280000000001</v>
          </cell>
          <cell r="B170">
            <v>3.0614539999999999</v>
          </cell>
          <cell r="C170">
            <v>1.2344599999999999</v>
          </cell>
        </row>
        <row r="171">
          <cell r="A171">
            <v>1.4637180000000001</v>
          </cell>
          <cell r="B171">
            <v>3.0619450000000001</v>
          </cell>
          <cell r="C171">
            <v>1.2342109999999999</v>
          </cell>
        </row>
        <row r="172">
          <cell r="A172">
            <v>1.462882</v>
          </cell>
          <cell r="B172">
            <v>3.0627749999999998</v>
          </cell>
          <cell r="C172">
            <v>1.23414</v>
          </cell>
        </row>
        <row r="173">
          <cell r="A173">
            <v>1.46201</v>
          </cell>
          <cell r="B173">
            <v>3.0639069999999999</v>
          </cell>
          <cell r="C173">
            <v>1.2341610000000001</v>
          </cell>
        </row>
        <row r="174">
          <cell r="A174">
            <v>1.46119</v>
          </cell>
          <cell r="B174">
            <v>3.0652180000000002</v>
          </cell>
          <cell r="C174">
            <v>1.2340930000000001</v>
          </cell>
        </row>
        <row r="175">
          <cell r="A175">
            <v>1.4604760000000001</v>
          </cell>
          <cell r="B175">
            <v>3.0667059999999999</v>
          </cell>
          <cell r="C175">
            <v>1.234135</v>
          </cell>
        </row>
        <row r="176">
          <cell r="A176">
            <v>1.4599200000000001</v>
          </cell>
          <cell r="B176">
            <v>3.068282</v>
          </cell>
          <cell r="C176">
            <v>1.234831</v>
          </cell>
        </row>
        <row r="177">
          <cell r="A177">
            <v>1.459306</v>
          </cell>
          <cell r="B177">
            <v>3.0697570000000001</v>
          </cell>
          <cell r="C177">
            <v>1.236559</v>
          </cell>
        </row>
        <row r="178">
          <cell r="A178">
            <v>1.45871</v>
          </cell>
          <cell r="B178">
            <v>3.0711680000000001</v>
          </cell>
          <cell r="C178">
            <v>1.239465</v>
          </cell>
        </row>
        <row r="179">
          <cell r="A179">
            <v>1.457878</v>
          </cell>
          <cell r="B179">
            <v>3.0723609999999999</v>
          </cell>
          <cell r="C179">
            <v>1.244005</v>
          </cell>
        </row>
        <row r="180">
          <cell r="A180">
            <v>1.457322</v>
          </cell>
          <cell r="B180">
            <v>3.0734219999999999</v>
          </cell>
          <cell r="C180">
            <v>1.2509969999999999</v>
          </cell>
        </row>
        <row r="181">
          <cell r="A181">
            <v>1.4570460000000001</v>
          </cell>
          <cell r="B181">
            <v>3.0743680000000002</v>
          </cell>
          <cell r="C181">
            <v>1.2608950000000001</v>
          </cell>
        </row>
        <row r="182">
          <cell r="A182">
            <v>1.4569369999999999</v>
          </cell>
          <cell r="B182">
            <v>3.0750690000000001</v>
          </cell>
          <cell r="C182">
            <v>1.2738560000000001</v>
          </cell>
        </row>
        <row r="183">
          <cell r="A183">
            <v>1.4568570000000001</v>
          </cell>
          <cell r="B183">
            <v>3.075526</v>
          </cell>
          <cell r="C183">
            <v>1.2897510000000001</v>
          </cell>
        </row>
        <row r="184">
          <cell r="A184">
            <v>1.456793</v>
          </cell>
          <cell r="B184">
            <v>3.0758519999999998</v>
          </cell>
          <cell r="C184">
            <v>1.3087409999999999</v>
          </cell>
        </row>
        <row r="185">
          <cell r="A185">
            <v>1.456647</v>
          </cell>
          <cell r="B185">
            <v>3.0760070000000002</v>
          </cell>
          <cell r="C185">
            <v>1.3293740000000001</v>
          </cell>
        </row>
        <row r="186">
          <cell r="A186">
            <v>1.4563790000000001</v>
          </cell>
          <cell r="B186">
            <v>3.076079</v>
          </cell>
          <cell r="C186">
            <v>1.3504130000000001</v>
          </cell>
        </row>
        <row r="187">
          <cell r="A187">
            <v>1.456134</v>
          </cell>
          <cell r="B187">
            <v>3.0761530000000001</v>
          </cell>
          <cell r="C187">
            <v>1.3723730000000001</v>
          </cell>
        </row>
        <row r="188">
          <cell r="A188">
            <v>1.455875</v>
          </cell>
          <cell r="B188">
            <v>3.0761259999999999</v>
          </cell>
          <cell r="C188">
            <v>1.3947689999999999</v>
          </cell>
        </row>
        <row r="189">
          <cell r="A189">
            <v>1.455532</v>
          </cell>
          <cell r="B189">
            <v>3.076238</v>
          </cell>
          <cell r="C189">
            <v>1.416747</v>
          </cell>
        </row>
        <row r="190">
          <cell r="A190">
            <v>1.4549369999999999</v>
          </cell>
          <cell r="B190">
            <v>3.0765449999999999</v>
          </cell>
          <cell r="C190">
            <v>1.4373959999999999</v>
          </cell>
        </row>
        <row r="191">
          <cell r="A191">
            <v>1.4540390000000001</v>
          </cell>
          <cell r="B191">
            <v>3.0768810000000002</v>
          </cell>
          <cell r="C191">
            <v>1.455838</v>
          </cell>
        </row>
      </sheetData>
      <sheetData sheetId="4">
        <row r="2">
          <cell r="A2">
            <v>8.4111000000000005E-2</v>
          </cell>
          <cell r="B2">
            <v>0.37688300000000002</v>
          </cell>
          <cell r="C2">
            <v>0.18853200000000001</v>
          </cell>
        </row>
        <row r="3">
          <cell r="A3">
            <v>0.17003099999999999</v>
          </cell>
          <cell r="B3">
            <v>0.75436099999999995</v>
          </cell>
          <cell r="C3">
            <v>0.38247900000000001</v>
          </cell>
        </row>
        <row r="4">
          <cell r="A4">
            <v>0.25646099999999999</v>
          </cell>
          <cell r="B4">
            <v>1.132169</v>
          </cell>
          <cell r="C4">
            <v>0.583785</v>
          </cell>
        </row>
        <row r="5">
          <cell r="A5">
            <v>0.337642</v>
          </cell>
          <cell r="B5">
            <v>1.5107090000000001</v>
          </cell>
          <cell r="C5">
            <v>0.78891800000000001</v>
          </cell>
        </row>
        <row r="6">
          <cell r="A6">
            <v>0.41826099999999999</v>
          </cell>
          <cell r="B6">
            <v>1.8897200000000001</v>
          </cell>
          <cell r="C6">
            <v>0.99552600000000002</v>
          </cell>
        </row>
        <row r="7">
          <cell r="A7">
            <v>0.49897999999999998</v>
          </cell>
          <cell r="B7">
            <v>2.26938</v>
          </cell>
          <cell r="C7">
            <v>1.2029970000000001</v>
          </cell>
        </row>
        <row r="8">
          <cell r="A8">
            <v>0.57994199999999996</v>
          </cell>
          <cell r="B8">
            <v>2.6495700000000002</v>
          </cell>
          <cell r="C8">
            <v>1.410002</v>
          </cell>
        </row>
        <row r="9">
          <cell r="A9">
            <v>0.66135500000000003</v>
          </cell>
          <cell r="B9">
            <v>3.030392</v>
          </cell>
          <cell r="C9">
            <v>1.6160060000000001</v>
          </cell>
        </row>
        <row r="10">
          <cell r="A10">
            <v>0.74323499999999998</v>
          </cell>
          <cell r="B10">
            <v>3.4117160000000002</v>
          </cell>
          <cell r="C10">
            <v>1.820962</v>
          </cell>
        </row>
        <row r="11">
          <cell r="A11">
            <v>0.82552000000000003</v>
          </cell>
          <cell r="B11">
            <v>3.7933189999999999</v>
          </cell>
          <cell r="C11">
            <v>2.024635</v>
          </cell>
        </row>
        <row r="12">
          <cell r="A12">
            <v>0.82394599999999996</v>
          </cell>
          <cell r="B12">
            <v>3.7981370000000001</v>
          </cell>
          <cell r="C12">
            <v>2.0387919999999999</v>
          </cell>
        </row>
        <row r="13">
          <cell r="A13">
            <v>0.82067800000000002</v>
          </cell>
          <cell r="B13">
            <v>3.8022619999999998</v>
          </cell>
          <cell r="C13">
            <v>2.0465870000000002</v>
          </cell>
        </row>
        <row r="14">
          <cell r="A14">
            <v>0.81528500000000004</v>
          </cell>
          <cell r="B14">
            <v>3.806012</v>
          </cell>
          <cell r="C14">
            <v>2.0502319999999998</v>
          </cell>
        </row>
        <row r="15">
          <cell r="A15">
            <v>0.81452999999999998</v>
          </cell>
          <cell r="B15">
            <v>3.8090459999999999</v>
          </cell>
          <cell r="C15">
            <v>2.051142</v>
          </cell>
        </row>
        <row r="16">
          <cell r="A16">
            <v>0.81371400000000005</v>
          </cell>
          <cell r="B16">
            <v>3.8117000000000001</v>
          </cell>
          <cell r="C16">
            <v>2.0542090000000002</v>
          </cell>
        </row>
        <row r="17">
          <cell r="A17">
            <v>0.812338</v>
          </cell>
          <cell r="B17">
            <v>3.8130329999999999</v>
          </cell>
          <cell r="C17">
            <v>2.0563790000000002</v>
          </cell>
        </row>
        <row r="18">
          <cell r="A18">
            <v>0.81433599999999995</v>
          </cell>
          <cell r="B18">
            <v>3.8151259999999998</v>
          </cell>
          <cell r="C18">
            <v>2.0542750000000001</v>
          </cell>
        </row>
        <row r="19">
          <cell r="A19">
            <v>0.81847800000000004</v>
          </cell>
          <cell r="B19">
            <v>3.8178390000000002</v>
          </cell>
          <cell r="C19">
            <v>2.0502590000000001</v>
          </cell>
        </row>
        <row r="20">
          <cell r="A20">
            <v>0.82430800000000004</v>
          </cell>
          <cell r="B20">
            <v>3.8213840000000001</v>
          </cell>
          <cell r="C20">
            <v>2.0452819999999998</v>
          </cell>
        </row>
        <row r="21">
          <cell r="A21">
            <v>0.83195600000000003</v>
          </cell>
          <cell r="B21">
            <v>3.8260510000000001</v>
          </cell>
          <cell r="C21">
            <v>2.0392809999999999</v>
          </cell>
        </row>
        <row r="22">
          <cell r="A22">
            <v>0.84117900000000001</v>
          </cell>
          <cell r="B22">
            <v>3.83148</v>
          </cell>
          <cell r="C22">
            <v>2.0311750000000002</v>
          </cell>
        </row>
        <row r="23">
          <cell r="A23">
            <v>0.85151200000000005</v>
          </cell>
          <cell r="B23">
            <v>3.8371550000000001</v>
          </cell>
          <cell r="C23">
            <v>2.02129</v>
          </cell>
        </row>
        <row r="24">
          <cell r="A24">
            <v>0.86300200000000005</v>
          </cell>
          <cell r="B24">
            <v>3.841621</v>
          </cell>
          <cell r="C24">
            <v>2.0064709999999999</v>
          </cell>
        </row>
        <row r="25">
          <cell r="A25">
            <v>0.87646999999999997</v>
          </cell>
          <cell r="B25">
            <v>3.846673</v>
          </cell>
          <cell r="C25">
            <v>1.9866820000000001</v>
          </cell>
        </row>
        <row r="26">
          <cell r="A26">
            <v>0.89175300000000002</v>
          </cell>
          <cell r="B26">
            <v>3.8524029999999998</v>
          </cell>
          <cell r="C26">
            <v>1.958601</v>
          </cell>
        </row>
        <row r="27">
          <cell r="A27">
            <v>0.90893500000000005</v>
          </cell>
          <cell r="B27">
            <v>3.8596840000000001</v>
          </cell>
          <cell r="C27">
            <v>1.9255150000000001</v>
          </cell>
        </row>
        <row r="28">
          <cell r="A28">
            <v>0.92391199999999996</v>
          </cell>
          <cell r="B28">
            <v>3.8666450000000001</v>
          </cell>
          <cell r="C28">
            <v>1.892989</v>
          </cell>
        </row>
        <row r="29">
          <cell r="A29">
            <v>0.93759300000000001</v>
          </cell>
          <cell r="B29">
            <v>3.8733430000000002</v>
          </cell>
          <cell r="C29">
            <v>1.860031</v>
          </cell>
        </row>
        <row r="30">
          <cell r="A30">
            <v>0.95050800000000002</v>
          </cell>
          <cell r="B30">
            <v>3.8799809999999999</v>
          </cell>
          <cell r="C30">
            <v>1.826317</v>
          </cell>
        </row>
        <row r="31">
          <cell r="A31">
            <v>0.96364399999999995</v>
          </cell>
          <cell r="B31">
            <v>3.8870969999999998</v>
          </cell>
          <cell r="C31">
            <v>1.792643</v>
          </cell>
        </row>
        <row r="32">
          <cell r="A32">
            <v>0.97730700000000004</v>
          </cell>
          <cell r="B32">
            <v>3.895203</v>
          </cell>
          <cell r="C32">
            <v>1.758373</v>
          </cell>
        </row>
        <row r="33">
          <cell r="A33">
            <v>0.99151999999999996</v>
          </cell>
          <cell r="B33">
            <v>3.9042599999999998</v>
          </cell>
          <cell r="C33">
            <v>1.724955</v>
          </cell>
        </row>
        <row r="34">
          <cell r="A34">
            <v>1.0081929999999999</v>
          </cell>
          <cell r="B34">
            <v>3.916086</v>
          </cell>
          <cell r="C34">
            <v>1.691622</v>
          </cell>
        </row>
        <row r="35">
          <cell r="A35">
            <v>1.0257810000000001</v>
          </cell>
          <cell r="B35">
            <v>3.9291870000000002</v>
          </cell>
          <cell r="C35">
            <v>1.6600140000000001</v>
          </cell>
        </row>
        <row r="36">
          <cell r="A36">
            <v>1.044286</v>
          </cell>
          <cell r="B36">
            <v>3.943044</v>
          </cell>
          <cell r="C36">
            <v>1.6286160000000001</v>
          </cell>
        </row>
        <row r="37">
          <cell r="A37">
            <v>1.0643100000000001</v>
          </cell>
          <cell r="B37">
            <v>3.958472</v>
          </cell>
          <cell r="C37">
            <v>1.5989089999999999</v>
          </cell>
        </row>
        <row r="38">
          <cell r="A38">
            <v>1.085291</v>
          </cell>
          <cell r="B38">
            <v>3.9752329999999998</v>
          </cell>
          <cell r="C38">
            <v>1.5732809999999999</v>
          </cell>
        </row>
        <row r="39">
          <cell r="A39">
            <v>1.103947</v>
          </cell>
          <cell r="B39">
            <v>3.990586</v>
          </cell>
          <cell r="C39">
            <v>1.555166</v>
          </cell>
        </row>
        <row r="40">
          <cell r="A40">
            <v>1.1175619999999999</v>
          </cell>
          <cell r="B40">
            <v>4.0042299999999997</v>
          </cell>
          <cell r="C40">
            <v>1.5450919999999999</v>
          </cell>
        </row>
        <row r="41">
          <cell r="A41">
            <v>1.1289910000000001</v>
          </cell>
          <cell r="B41">
            <v>4.0163719999999996</v>
          </cell>
          <cell r="C41">
            <v>1.537836</v>
          </cell>
        </row>
        <row r="42">
          <cell r="A42">
            <v>1.1377839999999999</v>
          </cell>
          <cell r="B42">
            <v>4.0264470000000001</v>
          </cell>
          <cell r="C42">
            <v>1.535118</v>
          </cell>
        </row>
        <row r="43">
          <cell r="A43">
            <v>1.1446860000000001</v>
          </cell>
          <cell r="B43">
            <v>4.0355160000000003</v>
          </cell>
          <cell r="C43">
            <v>1.5347519999999999</v>
          </cell>
        </row>
        <row r="44">
          <cell r="A44">
            <v>1.1498459999999999</v>
          </cell>
          <cell r="B44">
            <v>4.0435879999999997</v>
          </cell>
          <cell r="C44">
            <v>1.535717</v>
          </cell>
        </row>
        <row r="45">
          <cell r="A45">
            <v>1.152731</v>
          </cell>
          <cell r="B45">
            <v>4.0499450000000001</v>
          </cell>
          <cell r="C45">
            <v>1.5395490000000001</v>
          </cell>
        </row>
        <row r="46">
          <cell r="A46">
            <v>1.153365</v>
          </cell>
          <cell r="B46">
            <v>4.0547209999999998</v>
          </cell>
          <cell r="C46">
            <v>1.547993</v>
          </cell>
        </row>
        <row r="47">
          <cell r="A47">
            <v>1.150911</v>
          </cell>
          <cell r="B47">
            <v>4.0569490000000004</v>
          </cell>
          <cell r="C47">
            <v>1.5602450000000001</v>
          </cell>
        </row>
        <row r="48">
          <cell r="A48">
            <v>1.14592</v>
          </cell>
          <cell r="B48">
            <v>4.0567219999999997</v>
          </cell>
          <cell r="C48">
            <v>1.5737209999999999</v>
          </cell>
        </row>
        <row r="49">
          <cell r="A49">
            <v>1.1419269999999999</v>
          </cell>
          <cell r="B49">
            <v>4.0570750000000002</v>
          </cell>
          <cell r="C49">
            <v>1.583699</v>
          </cell>
        </row>
        <row r="50">
          <cell r="A50">
            <v>1.141519</v>
          </cell>
          <cell r="B50">
            <v>4.0578409999999998</v>
          </cell>
          <cell r="C50">
            <v>1.5886210000000001</v>
          </cell>
        </row>
        <row r="51">
          <cell r="A51">
            <v>1.1407099999999999</v>
          </cell>
          <cell r="B51">
            <v>4.0582349999999998</v>
          </cell>
          <cell r="C51">
            <v>1.5925560000000001</v>
          </cell>
        </row>
        <row r="52">
          <cell r="A52">
            <v>1.140247</v>
          </cell>
          <cell r="B52">
            <v>4.0593009999999996</v>
          </cell>
          <cell r="C52">
            <v>1.5945100000000001</v>
          </cell>
        </row>
        <row r="53">
          <cell r="A53">
            <v>1.138431</v>
          </cell>
          <cell r="B53">
            <v>4.0597620000000001</v>
          </cell>
          <cell r="C53">
            <v>1.62215</v>
          </cell>
        </row>
        <row r="54">
          <cell r="A54">
            <v>1.1331039999999999</v>
          </cell>
          <cell r="B54">
            <v>4.059577</v>
          </cell>
          <cell r="C54">
            <v>1.7417720000000001</v>
          </cell>
        </row>
        <row r="55">
          <cell r="A55">
            <v>1.1254459999999999</v>
          </cell>
          <cell r="B55">
            <v>4.0592079999999999</v>
          </cell>
          <cell r="C55">
            <v>1.876339</v>
          </cell>
        </row>
        <row r="56">
          <cell r="A56">
            <v>1.1176159999999999</v>
          </cell>
          <cell r="B56">
            <v>4.0586900000000004</v>
          </cell>
          <cell r="C56">
            <v>2.0274529999999999</v>
          </cell>
        </row>
        <row r="57">
          <cell r="A57">
            <v>1.1099650000000001</v>
          </cell>
          <cell r="B57">
            <v>4.0581759999999996</v>
          </cell>
          <cell r="C57">
            <v>2.1873900000000002</v>
          </cell>
        </row>
        <row r="58">
          <cell r="A58">
            <v>1.0997809999999999</v>
          </cell>
          <cell r="B58">
            <v>4.0578130000000003</v>
          </cell>
          <cell r="C58">
            <v>2.3371270000000002</v>
          </cell>
        </row>
        <row r="59">
          <cell r="A59">
            <v>1.087513</v>
          </cell>
          <cell r="B59">
            <v>4.0572809999999997</v>
          </cell>
          <cell r="C59">
            <v>2.4813239999999999</v>
          </cell>
        </row>
        <row r="60">
          <cell r="A60">
            <v>1.073617</v>
          </cell>
          <cell r="B60">
            <v>4.0568210000000002</v>
          </cell>
          <cell r="C60">
            <v>2.6227990000000001</v>
          </cell>
        </row>
        <row r="61">
          <cell r="A61">
            <v>1.0584180000000001</v>
          </cell>
          <cell r="B61">
            <v>4.0564669999999996</v>
          </cell>
          <cell r="C61">
            <v>2.7633860000000001</v>
          </cell>
        </row>
        <row r="62">
          <cell r="A62">
            <v>1.041436</v>
          </cell>
          <cell r="B62">
            <v>4.0557160000000003</v>
          </cell>
          <cell r="C62">
            <v>2.906288</v>
          </cell>
        </row>
        <row r="63">
          <cell r="A63">
            <v>1.0240940000000001</v>
          </cell>
          <cell r="B63">
            <v>4.0554439999999996</v>
          </cell>
          <cell r="C63">
            <v>3.029385</v>
          </cell>
        </row>
        <row r="64">
          <cell r="A64">
            <v>1.0088360000000001</v>
          </cell>
          <cell r="B64">
            <v>4.0554110000000003</v>
          </cell>
          <cell r="C64">
            <v>3.072673</v>
          </cell>
        </row>
        <row r="65">
          <cell r="A65">
            <v>0.99521899999999996</v>
          </cell>
          <cell r="B65">
            <v>4.055555</v>
          </cell>
          <cell r="C65">
            <v>3.1108669999999998</v>
          </cell>
        </row>
        <row r="66">
          <cell r="A66">
            <v>0.981904</v>
          </cell>
          <cell r="B66">
            <v>4.0562329999999998</v>
          </cell>
          <cell r="C66">
            <v>3.130185</v>
          </cell>
        </row>
        <row r="67">
          <cell r="A67">
            <v>0.96635300000000002</v>
          </cell>
          <cell r="B67">
            <v>4.0567330000000004</v>
          </cell>
          <cell r="C67">
            <v>3.1469580000000001</v>
          </cell>
        </row>
        <row r="68">
          <cell r="A68">
            <v>0.95219100000000001</v>
          </cell>
          <cell r="B68">
            <v>4.0571640000000002</v>
          </cell>
          <cell r="C68">
            <v>3.1784870000000001</v>
          </cell>
        </row>
        <row r="69">
          <cell r="A69">
            <v>0.93935599999999997</v>
          </cell>
          <cell r="B69">
            <v>4.057626</v>
          </cell>
          <cell r="C69">
            <v>3.2195010000000002</v>
          </cell>
        </row>
        <row r="70">
          <cell r="A70">
            <v>0.92826200000000003</v>
          </cell>
          <cell r="B70">
            <v>4.058211</v>
          </cell>
          <cell r="C70">
            <v>3.2812009999999998</v>
          </cell>
        </row>
        <row r="71">
          <cell r="A71">
            <v>0.91912000000000005</v>
          </cell>
          <cell r="B71">
            <v>4.058948</v>
          </cell>
          <cell r="C71">
            <v>3.3959609999999998</v>
          </cell>
        </row>
        <row r="72">
          <cell r="A72">
            <v>0.91238900000000001</v>
          </cell>
          <cell r="B72">
            <v>4.0600019999999999</v>
          </cell>
          <cell r="C72">
            <v>3.6630609999999999</v>
          </cell>
        </row>
        <row r="73">
          <cell r="A73">
            <v>0.908717</v>
          </cell>
          <cell r="B73">
            <v>4.0611220000000001</v>
          </cell>
          <cell r="C73">
            <v>4.1338059999999999</v>
          </cell>
        </row>
        <row r="74">
          <cell r="A74">
            <v>0.90641499999999997</v>
          </cell>
          <cell r="B74">
            <v>4.062443</v>
          </cell>
          <cell r="C74">
            <v>4.5531699999999997</v>
          </cell>
        </row>
        <row r="75">
          <cell r="A75">
            <v>0.90478000000000003</v>
          </cell>
          <cell r="B75">
            <v>4.0638160000000001</v>
          </cell>
          <cell r="C75">
            <v>4.8582159999999996</v>
          </cell>
        </row>
        <row r="76">
          <cell r="A76">
            <v>0.90328399999999998</v>
          </cell>
          <cell r="B76">
            <v>4.0651719999999996</v>
          </cell>
          <cell r="C76">
            <v>5.0554439999999996</v>
          </cell>
        </row>
        <row r="77">
          <cell r="A77">
            <v>0.90400599999999998</v>
          </cell>
          <cell r="B77">
            <v>4.0670390000000003</v>
          </cell>
          <cell r="C77">
            <v>5.200755</v>
          </cell>
        </row>
        <row r="78">
          <cell r="A78">
            <v>0.90560700000000005</v>
          </cell>
          <cell r="B78">
            <v>4.0687639999999998</v>
          </cell>
          <cell r="C78">
            <v>5.3206800000000003</v>
          </cell>
        </row>
        <row r="79">
          <cell r="A79">
            <v>0.90786500000000003</v>
          </cell>
          <cell r="B79">
            <v>4.070551</v>
          </cell>
          <cell r="C79">
            <v>5.4481349999999997</v>
          </cell>
        </row>
        <row r="80">
          <cell r="A80">
            <v>0.91013900000000003</v>
          </cell>
          <cell r="B80">
            <v>4.0725129999999998</v>
          </cell>
          <cell r="C80">
            <v>5.5688069999999996</v>
          </cell>
        </row>
        <row r="81">
          <cell r="A81">
            <v>0.91183400000000003</v>
          </cell>
          <cell r="B81">
            <v>4.0744429999999996</v>
          </cell>
          <cell r="C81">
            <v>5.6624230000000004</v>
          </cell>
        </row>
        <row r="82">
          <cell r="A82">
            <v>0.91274999999999995</v>
          </cell>
          <cell r="B82">
            <v>4.0762549999999997</v>
          </cell>
          <cell r="C82">
            <v>5.630776</v>
          </cell>
        </row>
        <row r="83">
          <cell r="A83">
            <v>0.912636</v>
          </cell>
          <cell r="B83">
            <v>4.0786009999999999</v>
          </cell>
          <cell r="C83">
            <v>5.4004830000000004</v>
          </cell>
        </row>
        <row r="84">
          <cell r="A84">
            <v>0.91277399999999997</v>
          </cell>
          <cell r="B84">
            <v>4.0805850000000001</v>
          </cell>
          <cell r="C84">
            <v>5.2229190000000001</v>
          </cell>
        </row>
        <row r="85">
          <cell r="A85">
            <v>0.91361199999999998</v>
          </cell>
          <cell r="B85">
            <v>4.0824999999999996</v>
          </cell>
          <cell r="C85">
            <v>5.1378149999999998</v>
          </cell>
        </row>
        <row r="86">
          <cell r="A86">
            <v>0.91522400000000004</v>
          </cell>
          <cell r="B86">
            <v>4.0842429999999998</v>
          </cell>
          <cell r="C86">
            <v>5.1339439999999996</v>
          </cell>
        </row>
        <row r="87">
          <cell r="A87">
            <v>0.91806500000000002</v>
          </cell>
          <cell r="B87">
            <v>4.0859100000000002</v>
          </cell>
          <cell r="C87">
            <v>5.1550190000000002</v>
          </cell>
        </row>
        <row r="88">
          <cell r="A88">
            <v>0.92247400000000002</v>
          </cell>
          <cell r="B88">
            <v>4.0877039999999996</v>
          </cell>
          <cell r="C88">
            <v>5.1907069999999997</v>
          </cell>
        </row>
        <row r="89">
          <cell r="A89">
            <v>0.92769599999999997</v>
          </cell>
          <cell r="B89">
            <v>4.0899660000000004</v>
          </cell>
          <cell r="C89">
            <v>5.2199850000000003</v>
          </cell>
        </row>
        <row r="90">
          <cell r="A90">
            <v>0.93311699999999997</v>
          </cell>
          <cell r="B90">
            <v>4.0921909999999997</v>
          </cell>
          <cell r="C90">
            <v>5.2711269999999999</v>
          </cell>
        </row>
        <row r="91">
          <cell r="A91">
            <v>0.93669599999999997</v>
          </cell>
          <cell r="B91">
            <v>4.0936450000000004</v>
          </cell>
          <cell r="C91">
            <v>5.3820220000000001</v>
          </cell>
        </row>
        <row r="92">
          <cell r="A92">
            <v>0.93805700000000003</v>
          </cell>
          <cell r="B92">
            <v>4.0941090000000004</v>
          </cell>
          <cell r="C92">
            <v>5.3720679999999996</v>
          </cell>
        </row>
        <row r="93">
          <cell r="A93">
            <v>0.93767900000000004</v>
          </cell>
          <cell r="B93">
            <v>4.0933539999999997</v>
          </cell>
          <cell r="C93">
            <v>5.2985899999999999</v>
          </cell>
        </row>
        <row r="94">
          <cell r="A94">
            <v>0.93573600000000001</v>
          </cell>
          <cell r="B94">
            <v>4.0920870000000003</v>
          </cell>
          <cell r="C94">
            <v>5.1857850000000001</v>
          </cell>
        </row>
        <row r="95">
          <cell r="A95">
            <v>0.93242800000000003</v>
          </cell>
          <cell r="B95">
            <v>4.0904759999999998</v>
          </cell>
          <cell r="C95">
            <v>5.0726820000000004</v>
          </cell>
        </row>
        <row r="96">
          <cell r="A96">
            <v>0.92792600000000003</v>
          </cell>
          <cell r="B96">
            <v>4.0886750000000003</v>
          </cell>
          <cell r="C96">
            <v>4.9771619999999999</v>
          </cell>
        </row>
        <row r="97">
          <cell r="A97">
            <v>0.92201900000000003</v>
          </cell>
          <cell r="B97">
            <v>4.0867709999999997</v>
          </cell>
          <cell r="C97">
            <v>4.8794810000000002</v>
          </cell>
        </row>
        <row r="98">
          <cell r="A98">
            <v>0.91461599999999998</v>
          </cell>
          <cell r="B98">
            <v>4.0848120000000003</v>
          </cell>
          <cell r="C98">
            <v>4.7573980000000002</v>
          </cell>
        </row>
        <row r="99">
          <cell r="A99">
            <v>0.90621200000000002</v>
          </cell>
          <cell r="B99">
            <v>4.0822520000000004</v>
          </cell>
          <cell r="C99">
            <v>4.6167930000000004</v>
          </cell>
        </row>
        <row r="100">
          <cell r="A100">
            <v>0.89694399999999996</v>
          </cell>
          <cell r="B100">
            <v>4.079142</v>
          </cell>
          <cell r="C100">
            <v>4.4388300000000003</v>
          </cell>
        </row>
        <row r="101">
          <cell r="A101">
            <v>0.88856999999999997</v>
          </cell>
          <cell r="B101">
            <v>4.0759829999999999</v>
          </cell>
          <cell r="C101">
            <v>4.1824830000000004</v>
          </cell>
        </row>
        <row r="102">
          <cell r="A102">
            <v>0.88189399999999996</v>
          </cell>
          <cell r="B102">
            <v>4.0731960000000003</v>
          </cell>
          <cell r="C102">
            <v>4.0149489999999997</v>
          </cell>
        </row>
        <row r="103">
          <cell r="A103">
            <v>0.87633899999999998</v>
          </cell>
          <cell r="B103">
            <v>4.0707649999999997</v>
          </cell>
          <cell r="C103">
            <v>3.9050099999999999</v>
          </cell>
        </row>
        <row r="104">
          <cell r="A104">
            <v>0.87145600000000001</v>
          </cell>
          <cell r="B104">
            <v>4.0685779999999996</v>
          </cell>
          <cell r="C104">
            <v>3.8098079999999999</v>
          </cell>
        </row>
        <row r="105">
          <cell r="A105">
            <v>0.86572199999999999</v>
          </cell>
          <cell r="B105">
            <v>4.0658630000000002</v>
          </cell>
          <cell r="C105">
            <v>3.7117260000000001</v>
          </cell>
        </row>
        <row r="106">
          <cell r="A106">
            <v>0.86330899999999999</v>
          </cell>
          <cell r="B106">
            <v>4.062411</v>
          </cell>
          <cell r="C106">
            <v>3.5884589999999998</v>
          </cell>
        </row>
        <row r="107">
          <cell r="A107">
            <v>0.86303099999999999</v>
          </cell>
          <cell r="B107">
            <v>4.0579710000000002</v>
          </cell>
          <cell r="C107">
            <v>3.4499399999999998</v>
          </cell>
        </row>
        <row r="108">
          <cell r="A108">
            <v>0.86469600000000002</v>
          </cell>
          <cell r="B108">
            <v>4.0528959999999996</v>
          </cell>
          <cell r="C108">
            <v>3.3039079999999998</v>
          </cell>
        </row>
        <row r="109">
          <cell r="A109">
            <v>0.86795900000000004</v>
          </cell>
          <cell r="B109">
            <v>4.0471170000000001</v>
          </cell>
          <cell r="C109">
            <v>3.1500819999999998</v>
          </cell>
        </row>
        <row r="110">
          <cell r="A110">
            <v>0.87347399999999997</v>
          </cell>
          <cell r="B110">
            <v>4.0414000000000003</v>
          </cell>
          <cell r="C110">
            <v>2.9943080000000002</v>
          </cell>
        </row>
        <row r="111">
          <cell r="A111">
            <v>0.88214099999999995</v>
          </cell>
          <cell r="B111">
            <v>4.0363329999999999</v>
          </cell>
          <cell r="C111">
            <v>2.8293149999999998</v>
          </cell>
        </row>
        <row r="112">
          <cell r="A112">
            <v>0.89471199999999995</v>
          </cell>
          <cell r="B112">
            <v>4.0321699999999998</v>
          </cell>
          <cell r="C112">
            <v>2.6639719999999998</v>
          </cell>
        </row>
        <row r="113">
          <cell r="A113">
            <v>0.91207700000000003</v>
          </cell>
          <cell r="B113">
            <v>4.0291560000000004</v>
          </cell>
          <cell r="C113">
            <v>2.4887649999999999</v>
          </cell>
        </row>
        <row r="114">
          <cell r="A114">
            <v>0.93419099999999999</v>
          </cell>
          <cell r="B114">
            <v>4.027183</v>
          </cell>
          <cell r="C114">
            <v>2.319947</v>
          </cell>
        </row>
        <row r="115">
          <cell r="A115">
            <v>0.96095299999999995</v>
          </cell>
          <cell r="B115">
            <v>4.0262779999999996</v>
          </cell>
          <cell r="C115">
            <v>2.1649029999999998</v>
          </cell>
        </row>
        <row r="116">
          <cell r="A116">
            <v>0.98708499999999999</v>
          </cell>
          <cell r="B116">
            <v>4.0265040000000001</v>
          </cell>
          <cell r="C116">
            <v>2.0438909999999999</v>
          </cell>
        </row>
        <row r="117">
          <cell r="A117">
            <v>1.013001</v>
          </cell>
          <cell r="B117">
            <v>4.0280839999999998</v>
          </cell>
          <cell r="C117">
            <v>1.9575959999999999</v>
          </cell>
        </row>
        <row r="118">
          <cell r="A118">
            <v>1.038904</v>
          </cell>
          <cell r="B118">
            <v>4.0311349999999999</v>
          </cell>
          <cell r="C118">
            <v>1.9054869999999999</v>
          </cell>
        </row>
        <row r="119">
          <cell r="A119">
            <v>1.0660130000000001</v>
          </cell>
          <cell r="B119">
            <v>4.0360189999999996</v>
          </cell>
          <cell r="C119">
            <v>1.8708849999999999</v>
          </cell>
        </row>
        <row r="120">
          <cell r="A120">
            <v>1.0938490000000001</v>
          </cell>
          <cell r="B120">
            <v>4.0424259999999999</v>
          </cell>
          <cell r="C120">
            <v>1.840122</v>
          </cell>
        </row>
        <row r="121">
          <cell r="A121">
            <v>1.1210640000000001</v>
          </cell>
          <cell r="B121">
            <v>4.0499679999999998</v>
          </cell>
          <cell r="C121">
            <v>1.809687</v>
          </cell>
        </row>
        <row r="122">
          <cell r="A122">
            <v>1.1460619999999999</v>
          </cell>
          <cell r="B122">
            <v>4.0580759999999998</v>
          </cell>
          <cell r="C122">
            <v>1.7812870000000001</v>
          </cell>
        </row>
        <row r="123">
          <cell r="A123">
            <v>1.1670069999999999</v>
          </cell>
          <cell r="B123">
            <v>4.0658609999999999</v>
          </cell>
          <cell r="C123">
            <v>1.758621</v>
          </cell>
        </row>
        <row r="124">
          <cell r="A124">
            <v>1.1827749999999999</v>
          </cell>
          <cell r="B124">
            <v>4.0725889999999998</v>
          </cell>
          <cell r="C124">
            <v>1.7427760000000001</v>
          </cell>
        </row>
        <row r="125">
          <cell r="A125">
            <v>1.193686</v>
          </cell>
          <cell r="B125">
            <v>4.0778169999999996</v>
          </cell>
          <cell r="C125">
            <v>1.7281930000000001</v>
          </cell>
        </row>
        <row r="126">
          <cell r="A126">
            <v>1.200364</v>
          </cell>
          <cell r="B126">
            <v>4.081029</v>
          </cell>
          <cell r="C126">
            <v>1.71621</v>
          </cell>
        </row>
        <row r="127">
          <cell r="A127">
            <v>1.204331</v>
          </cell>
          <cell r="B127">
            <v>4.0828389999999999</v>
          </cell>
          <cell r="C127">
            <v>1.707927</v>
          </cell>
        </row>
        <row r="128">
          <cell r="A128">
            <v>1.2059230000000001</v>
          </cell>
          <cell r="B128">
            <v>4.0831879999999998</v>
          </cell>
          <cell r="C128">
            <v>1.7029479999999999</v>
          </cell>
        </row>
        <row r="129">
          <cell r="A129">
            <v>1.2042949999999999</v>
          </cell>
          <cell r="B129">
            <v>4.0816559999999997</v>
          </cell>
          <cell r="C129">
            <v>1.702383</v>
          </cell>
        </row>
        <row r="130">
          <cell r="A130">
            <v>1.1990179999999999</v>
          </cell>
          <cell r="B130">
            <v>4.0775420000000002</v>
          </cell>
          <cell r="C130">
            <v>1.706396</v>
          </cell>
        </row>
        <row r="131">
          <cell r="A131">
            <v>1.191128</v>
          </cell>
          <cell r="B131">
            <v>4.071008</v>
          </cell>
          <cell r="C131">
            <v>1.7166859999999999</v>
          </cell>
        </row>
        <row r="132">
          <cell r="A132">
            <v>1.1802159999999999</v>
          </cell>
          <cell r="B132">
            <v>4.0613549999999998</v>
          </cell>
          <cell r="C132">
            <v>1.732505</v>
          </cell>
        </row>
        <row r="133">
          <cell r="A133">
            <v>1.166415</v>
          </cell>
          <cell r="B133">
            <v>4.0485740000000003</v>
          </cell>
          <cell r="C133">
            <v>1.7498959999999999</v>
          </cell>
        </row>
        <row r="134">
          <cell r="A134">
            <v>1.1495010000000001</v>
          </cell>
          <cell r="B134">
            <v>4.032413</v>
          </cell>
          <cell r="C134">
            <v>1.7675620000000001</v>
          </cell>
        </row>
        <row r="135">
          <cell r="A135">
            <v>1.1296269999999999</v>
          </cell>
          <cell r="B135">
            <v>4.013617</v>
          </cell>
          <cell r="C135">
            <v>1.7886629999999999</v>
          </cell>
        </row>
        <row r="136">
          <cell r="A136">
            <v>1.1062479999999999</v>
          </cell>
          <cell r="B136">
            <v>3.9927320000000002</v>
          </cell>
          <cell r="C136">
            <v>1.8122039999999999</v>
          </cell>
        </row>
        <row r="137">
          <cell r="A137">
            <v>1.0780130000000001</v>
          </cell>
          <cell r="B137">
            <v>3.9692630000000002</v>
          </cell>
          <cell r="C137">
            <v>1.837008</v>
          </cell>
        </row>
        <row r="138">
          <cell r="A138">
            <v>1.045383</v>
          </cell>
          <cell r="B138">
            <v>3.9430529999999999</v>
          </cell>
          <cell r="C138">
            <v>1.8635109999999999</v>
          </cell>
        </row>
        <row r="139">
          <cell r="A139">
            <v>1.0092049999999999</v>
          </cell>
          <cell r="B139">
            <v>3.914069</v>
          </cell>
          <cell r="C139">
            <v>1.8914359999999999</v>
          </cell>
        </row>
        <row r="140">
          <cell r="A140">
            <v>0.97028999999999999</v>
          </cell>
          <cell r="B140">
            <v>3.8832260000000001</v>
          </cell>
          <cell r="C140">
            <v>1.920526</v>
          </cell>
        </row>
        <row r="141">
          <cell r="A141">
            <v>0.92702499999999999</v>
          </cell>
          <cell r="B141">
            <v>3.8517679999999999</v>
          </cell>
          <cell r="C141">
            <v>1.9486749999999999</v>
          </cell>
        </row>
        <row r="142">
          <cell r="A142">
            <v>0.88873500000000005</v>
          </cell>
          <cell r="B142">
            <v>3.821399</v>
          </cell>
          <cell r="C142">
            <v>1.9759580000000001</v>
          </cell>
        </row>
        <row r="143">
          <cell r="A143">
            <v>0.85638199999999998</v>
          </cell>
          <cell r="B143">
            <v>3.793634</v>
          </cell>
          <cell r="C143">
            <v>2.0031569999999999</v>
          </cell>
        </row>
        <row r="144">
          <cell r="A144">
            <v>0.83104699999999998</v>
          </cell>
          <cell r="B144">
            <v>3.7701959999999999</v>
          </cell>
          <cell r="C144">
            <v>2.031091</v>
          </cell>
        </row>
        <row r="145">
          <cell r="A145">
            <v>0.812473</v>
          </cell>
          <cell r="B145">
            <v>3.7509000000000001</v>
          </cell>
          <cell r="C145">
            <v>2.0581010000000002</v>
          </cell>
        </row>
        <row r="146">
          <cell r="A146">
            <v>0.80001999999999995</v>
          </cell>
          <cell r="B146">
            <v>3.7350249999999998</v>
          </cell>
          <cell r="C146">
            <v>2.0858639999999999</v>
          </cell>
        </row>
        <row r="147">
          <cell r="A147">
            <v>0.79343900000000001</v>
          </cell>
          <cell r="B147">
            <v>3.7220360000000001</v>
          </cell>
          <cell r="C147">
            <v>2.1193409999999999</v>
          </cell>
        </row>
        <row r="148">
          <cell r="A148">
            <v>0.79476199999999997</v>
          </cell>
          <cell r="B148">
            <v>3.7145779999999999</v>
          </cell>
          <cell r="C148">
            <v>2.148952</v>
          </cell>
        </row>
        <row r="149">
          <cell r="A149">
            <v>0.80342999999999998</v>
          </cell>
          <cell r="B149">
            <v>3.7124739999999998</v>
          </cell>
          <cell r="C149">
            <v>2.1744699999999999</v>
          </cell>
        </row>
        <row r="150">
          <cell r="A150">
            <v>0.81987500000000002</v>
          </cell>
          <cell r="B150">
            <v>3.7149779999999999</v>
          </cell>
          <cell r="C150">
            <v>2.1957900000000001</v>
          </cell>
        </row>
        <row r="151">
          <cell r="A151">
            <v>0.84462400000000004</v>
          </cell>
          <cell r="B151">
            <v>3.7200709999999999</v>
          </cell>
          <cell r="C151">
            <v>2.2107220000000001</v>
          </cell>
        </row>
        <row r="152">
          <cell r="A152">
            <v>0.86753499999999995</v>
          </cell>
          <cell r="B152">
            <v>3.7261600000000001</v>
          </cell>
          <cell r="C152">
            <v>2.22085</v>
          </cell>
        </row>
        <row r="153">
          <cell r="A153">
            <v>0.886467</v>
          </cell>
          <cell r="B153">
            <v>3.7317170000000002</v>
          </cell>
          <cell r="C153">
            <v>2.2300110000000002</v>
          </cell>
        </row>
        <row r="154">
          <cell r="A154">
            <v>0.90197400000000005</v>
          </cell>
          <cell r="B154">
            <v>3.7369829999999999</v>
          </cell>
          <cell r="C154">
            <v>2.2440829999999998</v>
          </cell>
        </row>
        <row r="155">
          <cell r="A155">
            <v>0.91478300000000001</v>
          </cell>
          <cell r="B155">
            <v>3.7421920000000002</v>
          </cell>
          <cell r="C155">
            <v>2.2861379999999998</v>
          </cell>
        </row>
        <row r="156">
          <cell r="A156">
            <v>0.92604799999999998</v>
          </cell>
          <cell r="B156">
            <v>3.7480609999999999</v>
          </cell>
          <cell r="C156">
            <v>2.3542580000000002</v>
          </cell>
        </row>
        <row r="157">
          <cell r="A157">
            <v>0.936473</v>
          </cell>
          <cell r="B157">
            <v>3.754985</v>
          </cell>
          <cell r="C157">
            <v>2.4268019999999999</v>
          </cell>
        </row>
        <row r="158">
          <cell r="A158">
            <v>0.94377100000000003</v>
          </cell>
          <cell r="B158">
            <v>3.7603270000000002</v>
          </cell>
          <cell r="C158">
            <v>2.4992540000000001</v>
          </cell>
        </row>
        <row r="159">
          <cell r="A159">
            <v>0.94840000000000002</v>
          </cell>
          <cell r="B159">
            <v>3.7642190000000002</v>
          </cell>
          <cell r="C159">
            <v>2.5724659999999999</v>
          </cell>
        </row>
        <row r="160">
          <cell r="A160">
            <v>0.94886800000000004</v>
          </cell>
          <cell r="B160">
            <v>3.7671890000000001</v>
          </cell>
          <cell r="C160">
            <v>2.6421169999999998</v>
          </cell>
        </row>
        <row r="161">
          <cell r="A161">
            <v>0.945967</v>
          </cell>
          <cell r="B161">
            <v>3.769892</v>
          </cell>
          <cell r="C161">
            <v>2.7121409999999999</v>
          </cell>
        </row>
        <row r="162">
          <cell r="A162">
            <v>0.940971</v>
          </cell>
          <cell r="B162">
            <v>3.7727949999999999</v>
          </cell>
          <cell r="C162">
            <v>2.7774770000000002</v>
          </cell>
        </row>
        <row r="163">
          <cell r="A163">
            <v>0.93574500000000005</v>
          </cell>
          <cell r="B163">
            <v>3.7766389999999999</v>
          </cell>
          <cell r="C163">
            <v>2.844544</v>
          </cell>
        </row>
        <row r="164">
          <cell r="A164">
            <v>0.92952500000000005</v>
          </cell>
          <cell r="B164">
            <v>3.7802560000000001</v>
          </cell>
          <cell r="C164">
            <v>2.9098130000000002</v>
          </cell>
        </row>
        <row r="165">
          <cell r="A165">
            <v>0.922844</v>
          </cell>
          <cell r="B165">
            <v>3.7840280000000002</v>
          </cell>
          <cell r="C165">
            <v>2.952982</v>
          </cell>
        </row>
        <row r="166">
          <cell r="A166">
            <v>0.91632599999999997</v>
          </cell>
          <cell r="B166">
            <v>3.788195</v>
          </cell>
          <cell r="C166">
            <v>2.974316</v>
          </cell>
        </row>
        <row r="167">
          <cell r="A167">
            <v>0.91041000000000005</v>
          </cell>
          <cell r="B167">
            <v>3.792815</v>
          </cell>
          <cell r="C167">
            <v>2.9995039999999999</v>
          </cell>
        </row>
        <row r="168">
          <cell r="A168">
            <v>0.90476199999999996</v>
          </cell>
          <cell r="B168">
            <v>3.7977020000000001</v>
          </cell>
          <cell r="C168">
            <v>3.052028</v>
          </cell>
        </row>
        <row r="169">
          <cell r="A169">
            <v>0.898895</v>
          </cell>
          <cell r="B169">
            <v>3.8031060000000001</v>
          </cell>
          <cell r="C169">
            <v>3.1244909999999999</v>
          </cell>
        </row>
        <row r="170">
          <cell r="A170">
            <v>0.894289</v>
          </cell>
          <cell r="B170">
            <v>3.8082829999999999</v>
          </cell>
          <cell r="C170">
            <v>3.214572</v>
          </cell>
        </row>
        <row r="171">
          <cell r="A171">
            <v>0.89110400000000001</v>
          </cell>
          <cell r="B171">
            <v>3.8135379999999999</v>
          </cell>
          <cell r="C171">
            <v>3.3246039999999999</v>
          </cell>
        </row>
        <row r="172">
          <cell r="A172">
            <v>0.88966500000000004</v>
          </cell>
          <cell r="B172">
            <v>3.8189389999999999</v>
          </cell>
          <cell r="C172">
            <v>3.433859</v>
          </cell>
        </row>
        <row r="173">
          <cell r="A173">
            <v>0.88953000000000004</v>
          </cell>
          <cell r="B173">
            <v>3.8240949999999998</v>
          </cell>
          <cell r="C173">
            <v>3.5203229999999999</v>
          </cell>
        </row>
        <row r="174">
          <cell r="A174">
            <v>0.89053300000000002</v>
          </cell>
          <cell r="B174">
            <v>3.8297620000000001</v>
          </cell>
          <cell r="C174">
            <v>3.5887980000000002</v>
          </cell>
        </row>
        <row r="175">
          <cell r="A175">
            <v>0.89213100000000001</v>
          </cell>
          <cell r="B175">
            <v>3.8355269999999999</v>
          </cell>
          <cell r="C175">
            <v>3.6290230000000001</v>
          </cell>
        </row>
        <row r="176">
          <cell r="A176">
            <v>0.89368300000000001</v>
          </cell>
          <cell r="B176">
            <v>3.8411620000000002</v>
          </cell>
          <cell r="C176">
            <v>3.6456569999999999</v>
          </cell>
        </row>
        <row r="177">
          <cell r="A177">
            <v>0.89485099999999995</v>
          </cell>
          <cell r="B177">
            <v>3.8464040000000002</v>
          </cell>
          <cell r="C177">
            <v>3.6254550000000001</v>
          </cell>
        </row>
        <row r="178">
          <cell r="A178">
            <v>0.89580800000000005</v>
          </cell>
          <cell r="B178">
            <v>3.8512940000000002</v>
          </cell>
          <cell r="C178">
            <v>3.5571709999999999</v>
          </cell>
        </row>
        <row r="179">
          <cell r="A179">
            <v>0.89628399999999997</v>
          </cell>
          <cell r="B179">
            <v>3.8557049999999999</v>
          </cell>
          <cell r="C179">
            <v>3.4519350000000002</v>
          </cell>
        </row>
        <row r="180">
          <cell r="A180">
            <v>0.89608900000000002</v>
          </cell>
          <cell r="B180">
            <v>3.8598330000000001</v>
          </cell>
          <cell r="C180">
            <v>3.3211430000000002</v>
          </cell>
        </row>
        <row r="181">
          <cell r="A181">
            <v>0.89123600000000003</v>
          </cell>
          <cell r="B181">
            <v>3.8617460000000001</v>
          </cell>
          <cell r="C181">
            <v>3.1620339999999998</v>
          </cell>
        </row>
        <row r="182">
          <cell r="A182">
            <v>0.884772</v>
          </cell>
          <cell r="B182">
            <v>3.8613599999999999</v>
          </cell>
          <cell r="C182">
            <v>2.9953829999999999</v>
          </cell>
        </row>
        <row r="183">
          <cell r="A183">
            <v>0.87683</v>
          </cell>
          <cell r="B183">
            <v>3.8588529999999999</v>
          </cell>
          <cell r="C183">
            <v>2.8382510000000001</v>
          </cell>
        </row>
        <row r="184">
          <cell r="A184">
            <v>0.86893699999999996</v>
          </cell>
          <cell r="B184">
            <v>3.854301</v>
          </cell>
          <cell r="C184">
            <v>2.6858119999999999</v>
          </cell>
        </row>
        <row r="185">
          <cell r="A185">
            <v>0.86188399999999998</v>
          </cell>
          <cell r="B185">
            <v>3.8484310000000002</v>
          </cell>
          <cell r="C185">
            <v>2.5467939999999998</v>
          </cell>
        </row>
        <row r="186">
          <cell r="A186">
            <v>0.85631100000000004</v>
          </cell>
          <cell r="B186">
            <v>3.84165</v>
          </cell>
          <cell r="C186">
            <v>2.4222649999999999</v>
          </cell>
        </row>
        <row r="187">
          <cell r="A187">
            <v>0.85124599999999995</v>
          </cell>
          <cell r="B187">
            <v>3.833542</v>
          </cell>
          <cell r="C187">
            <v>2.3202500000000001</v>
          </cell>
        </row>
        <row r="188">
          <cell r="A188">
            <v>0.84537499999999999</v>
          </cell>
          <cell r="B188">
            <v>3.8228800000000001</v>
          </cell>
          <cell r="C188">
            <v>2.2409180000000002</v>
          </cell>
        </row>
        <row r="189">
          <cell r="A189">
            <v>0.83803099999999997</v>
          </cell>
          <cell r="B189">
            <v>3.8087110000000002</v>
          </cell>
          <cell r="C189">
            <v>2.1786180000000002</v>
          </cell>
        </row>
        <row r="190">
          <cell r="A190">
            <v>0.82896000000000003</v>
          </cell>
          <cell r="B190">
            <v>3.7921640000000001</v>
          </cell>
          <cell r="C190">
            <v>2.1304280000000002</v>
          </cell>
        </row>
      </sheetData>
      <sheetData sheetId="5">
        <row r="2">
          <cell r="A2">
            <v>0.15093999999999999</v>
          </cell>
          <cell r="B2">
            <v>0.51633799999999996</v>
          </cell>
          <cell r="C2">
            <v>0.14186699999999999</v>
          </cell>
        </row>
        <row r="3">
          <cell r="A3">
            <v>0.30026599999999998</v>
          </cell>
          <cell r="B3">
            <v>1.0339579999999999</v>
          </cell>
          <cell r="C3">
            <v>0.28338200000000002</v>
          </cell>
        </row>
        <row r="4">
          <cell r="A4">
            <v>0.45005699999999998</v>
          </cell>
          <cell r="B4">
            <v>1.551507</v>
          </cell>
          <cell r="C4">
            <v>0.42629899999999998</v>
          </cell>
        </row>
        <row r="5">
          <cell r="A5">
            <v>0.59958599999999995</v>
          </cell>
          <cell r="B5">
            <v>2.069315</v>
          </cell>
          <cell r="C5">
            <v>0.56890099999999999</v>
          </cell>
        </row>
        <row r="6">
          <cell r="A6">
            <v>0.74902400000000002</v>
          </cell>
          <cell r="B6">
            <v>2.5873330000000001</v>
          </cell>
          <cell r="C6">
            <v>0.71061399999999997</v>
          </cell>
        </row>
        <row r="7">
          <cell r="A7">
            <v>0.89837699999999998</v>
          </cell>
          <cell r="B7">
            <v>3.1055820000000001</v>
          </cell>
          <cell r="C7">
            <v>0.85158800000000001</v>
          </cell>
        </row>
        <row r="8">
          <cell r="A8">
            <v>1.0473209999999999</v>
          </cell>
          <cell r="B8">
            <v>3.6241989999999999</v>
          </cell>
          <cell r="C8">
            <v>0.99214199999999997</v>
          </cell>
        </row>
        <row r="9">
          <cell r="A9">
            <v>1.1958549999999999</v>
          </cell>
          <cell r="B9">
            <v>4.1431769999999997</v>
          </cell>
          <cell r="C9">
            <v>1.132239</v>
          </cell>
        </row>
        <row r="10">
          <cell r="A10">
            <v>1.3439140000000001</v>
          </cell>
          <cell r="B10">
            <v>4.6624739999999996</v>
          </cell>
          <cell r="C10">
            <v>1.2718750000000001</v>
          </cell>
        </row>
        <row r="11">
          <cell r="A11">
            <v>1.4914149999999999</v>
          </cell>
          <cell r="B11">
            <v>5.182067</v>
          </cell>
          <cell r="C11">
            <v>1.4110469999999999</v>
          </cell>
        </row>
        <row r="12">
          <cell r="A12">
            <v>1.4874000000000001</v>
          </cell>
          <cell r="B12">
            <v>5.1855650000000004</v>
          </cell>
          <cell r="C12">
            <v>1.4079280000000001</v>
          </cell>
        </row>
        <row r="13">
          <cell r="A13">
            <v>1.4841519999999999</v>
          </cell>
          <cell r="B13">
            <v>5.188078</v>
          </cell>
          <cell r="C13">
            <v>1.4042479999999999</v>
          </cell>
        </row>
        <row r="14">
          <cell r="A14">
            <v>1.479058</v>
          </cell>
          <cell r="B14">
            <v>5.1909619999999999</v>
          </cell>
          <cell r="C14">
            <v>1.398685</v>
          </cell>
        </row>
        <row r="15">
          <cell r="A15">
            <v>1.4725299999999999</v>
          </cell>
          <cell r="B15">
            <v>5.1939019999999996</v>
          </cell>
          <cell r="C15">
            <v>1.392525</v>
          </cell>
        </row>
        <row r="16">
          <cell r="A16">
            <v>1.464385</v>
          </cell>
          <cell r="B16">
            <v>5.1969310000000002</v>
          </cell>
          <cell r="C16">
            <v>1.386242</v>
          </cell>
        </row>
        <row r="17">
          <cell r="A17">
            <v>1.4552</v>
          </cell>
          <cell r="B17">
            <v>5.1999919999999999</v>
          </cell>
          <cell r="C17">
            <v>1.3788290000000001</v>
          </cell>
        </row>
        <row r="18">
          <cell r="A18">
            <v>1.445263</v>
          </cell>
          <cell r="B18">
            <v>5.2029240000000003</v>
          </cell>
          <cell r="C18">
            <v>1.370433</v>
          </cell>
        </row>
        <row r="19">
          <cell r="A19">
            <v>1.435073</v>
          </cell>
          <cell r="B19">
            <v>5.2056909999999998</v>
          </cell>
          <cell r="C19">
            <v>1.3612679999999999</v>
          </cell>
        </row>
        <row r="20">
          <cell r="A20">
            <v>1.4250719999999999</v>
          </cell>
          <cell r="B20">
            <v>5.2083490000000001</v>
          </cell>
          <cell r="C20">
            <v>1.350921</v>
          </cell>
        </row>
        <row r="21">
          <cell r="A21">
            <v>1.4158360000000001</v>
          </cell>
          <cell r="B21">
            <v>5.2107320000000001</v>
          </cell>
          <cell r="C21">
            <v>1.3381510000000001</v>
          </cell>
        </row>
        <row r="22">
          <cell r="A22">
            <v>1.407564</v>
          </cell>
          <cell r="B22">
            <v>5.2127049999999997</v>
          </cell>
          <cell r="C22">
            <v>1.323906</v>
          </cell>
        </row>
        <row r="23">
          <cell r="A23">
            <v>1.4003620000000001</v>
          </cell>
          <cell r="B23">
            <v>5.2143829999999998</v>
          </cell>
          <cell r="C23">
            <v>1.308964</v>
          </cell>
        </row>
        <row r="24">
          <cell r="A24">
            <v>1.3944220000000001</v>
          </cell>
          <cell r="B24">
            <v>5.2158629999999997</v>
          </cell>
          <cell r="C24">
            <v>1.293946</v>
          </cell>
        </row>
        <row r="25">
          <cell r="A25">
            <v>1.390161</v>
          </cell>
          <cell r="B25">
            <v>5.2171260000000004</v>
          </cell>
          <cell r="C25">
            <v>1.277574</v>
          </cell>
        </row>
        <row r="26">
          <cell r="A26">
            <v>1.3875230000000001</v>
          </cell>
          <cell r="B26">
            <v>5.2181810000000004</v>
          </cell>
          <cell r="C26">
            <v>1.2589399999999999</v>
          </cell>
        </row>
        <row r="27">
          <cell r="A27">
            <v>1.3860650000000001</v>
          </cell>
          <cell r="B27">
            <v>5.219036</v>
          </cell>
          <cell r="C27">
            <v>1.2375160000000001</v>
          </cell>
        </row>
        <row r="28">
          <cell r="A28">
            <v>1.3860479999999999</v>
          </cell>
          <cell r="B28">
            <v>5.2196670000000003</v>
          </cell>
          <cell r="C28">
            <v>1.2124790000000001</v>
          </cell>
        </row>
        <row r="29">
          <cell r="A29">
            <v>1.3872599999999999</v>
          </cell>
          <cell r="B29">
            <v>5.2200490000000004</v>
          </cell>
          <cell r="C29">
            <v>1.184485</v>
          </cell>
        </row>
        <row r="30">
          <cell r="A30">
            <v>1.389459</v>
          </cell>
          <cell r="B30">
            <v>5.2201180000000003</v>
          </cell>
          <cell r="C30">
            <v>1.1563619999999999</v>
          </cell>
        </row>
        <row r="31">
          <cell r="A31">
            <v>1.39255</v>
          </cell>
          <cell r="B31">
            <v>5.2200259999999998</v>
          </cell>
          <cell r="C31">
            <v>1.130765</v>
          </cell>
        </row>
        <row r="32">
          <cell r="A32">
            <v>1.3969560000000001</v>
          </cell>
          <cell r="B32">
            <v>5.2199499999999999</v>
          </cell>
          <cell r="C32">
            <v>1.1074580000000001</v>
          </cell>
        </row>
        <row r="33">
          <cell r="A33">
            <v>1.4033450000000001</v>
          </cell>
          <cell r="B33">
            <v>5.219722</v>
          </cell>
          <cell r="C33">
            <v>1.0858699999999999</v>
          </cell>
        </row>
        <row r="34">
          <cell r="A34">
            <v>1.41256</v>
          </cell>
          <cell r="B34">
            <v>5.21922</v>
          </cell>
          <cell r="C34">
            <v>1.0631349999999999</v>
          </cell>
        </row>
        <row r="35">
          <cell r="A35">
            <v>1.4225559999999999</v>
          </cell>
          <cell r="B35">
            <v>5.2186089999999998</v>
          </cell>
          <cell r="C35">
            <v>1.042629</v>
          </cell>
        </row>
        <row r="36">
          <cell r="A36">
            <v>1.433443</v>
          </cell>
          <cell r="B36">
            <v>5.2179270000000004</v>
          </cell>
          <cell r="C36">
            <v>1.0297940000000001</v>
          </cell>
        </row>
        <row r="37">
          <cell r="A37">
            <v>1.4444349999999999</v>
          </cell>
          <cell r="B37">
            <v>5.2172159999999996</v>
          </cell>
          <cell r="C37">
            <v>1.025012</v>
          </cell>
        </row>
        <row r="38">
          <cell r="A38">
            <v>1.4549209999999999</v>
          </cell>
          <cell r="B38">
            <v>5.2165650000000001</v>
          </cell>
          <cell r="C38">
            <v>1.02877</v>
          </cell>
        </row>
        <row r="39">
          <cell r="A39">
            <v>1.4653290000000001</v>
          </cell>
          <cell r="B39">
            <v>5.2158980000000001</v>
          </cell>
          <cell r="C39">
            <v>1.0396719999999999</v>
          </cell>
        </row>
        <row r="40">
          <cell r="A40">
            <v>1.474893</v>
          </cell>
          <cell r="B40">
            <v>5.2153780000000003</v>
          </cell>
          <cell r="C40">
            <v>1.05775</v>
          </cell>
        </row>
        <row r="41">
          <cell r="A41">
            <v>1.482847</v>
          </cell>
          <cell r="B41">
            <v>5.215077</v>
          </cell>
          <cell r="C41">
            <v>1.079871</v>
          </cell>
        </row>
        <row r="42">
          <cell r="A42">
            <v>1.4885999999999999</v>
          </cell>
          <cell r="B42">
            <v>5.2149919999999996</v>
          </cell>
          <cell r="C42">
            <v>1.102922</v>
          </cell>
        </row>
        <row r="43">
          <cell r="A43">
            <v>1.491757</v>
          </cell>
          <cell r="B43">
            <v>5.2150889999999999</v>
          </cell>
          <cell r="C43">
            <v>1.1249</v>
          </cell>
        </row>
        <row r="44">
          <cell r="A44">
            <v>1.4915290000000001</v>
          </cell>
          <cell r="B44">
            <v>5.2153980000000004</v>
          </cell>
          <cell r="C44">
            <v>1.148218</v>
          </cell>
        </row>
        <row r="45">
          <cell r="A45">
            <v>1.4901009999999999</v>
          </cell>
          <cell r="B45">
            <v>5.2158350000000002</v>
          </cell>
          <cell r="C45">
            <v>1.171829</v>
          </cell>
        </row>
        <row r="46">
          <cell r="A46">
            <v>1.487447</v>
          </cell>
          <cell r="B46">
            <v>5.2164000000000001</v>
          </cell>
          <cell r="C46">
            <v>1.190758</v>
          </cell>
        </row>
        <row r="47">
          <cell r="A47">
            <v>1.484029</v>
          </cell>
          <cell r="B47">
            <v>5.2171430000000001</v>
          </cell>
          <cell r="C47">
            <v>1.206655</v>
          </cell>
        </row>
        <row r="48">
          <cell r="A48">
            <v>1.4803459999999999</v>
          </cell>
          <cell r="B48">
            <v>5.218032</v>
          </cell>
          <cell r="C48">
            <v>1.220065</v>
          </cell>
        </row>
        <row r="49">
          <cell r="A49">
            <v>1.475813</v>
          </cell>
          <cell r="B49">
            <v>5.2192340000000002</v>
          </cell>
          <cell r="C49">
            <v>1.2314000000000001</v>
          </cell>
        </row>
        <row r="50">
          <cell r="A50">
            <v>1.471025</v>
          </cell>
          <cell r="B50">
            <v>5.2206130000000002</v>
          </cell>
          <cell r="C50">
            <v>1.237638</v>
          </cell>
        </row>
        <row r="51">
          <cell r="A51">
            <v>1.4661169999999999</v>
          </cell>
          <cell r="B51">
            <v>5.2220510000000004</v>
          </cell>
          <cell r="C51">
            <v>1.24031</v>
          </cell>
        </row>
        <row r="52">
          <cell r="A52">
            <v>1.4608080000000001</v>
          </cell>
          <cell r="B52">
            <v>5.2235500000000004</v>
          </cell>
          <cell r="C52">
            <v>1.2421139999999999</v>
          </cell>
        </row>
        <row r="53">
          <cell r="A53">
            <v>1.45488</v>
          </cell>
          <cell r="B53">
            <v>5.2251770000000004</v>
          </cell>
          <cell r="C53">
            <v>1.2451300000000001</v>
          </cell>
        </row>
        <row r="54">
          <cell r="A54">
            <v>1.448666</v>
          </cell>
          <cell r="B54">
            <v>5.2269189999999996</v>
          </cell>
          <cell r="C54">
            <v>1.2489060000000001</v>
          </cell>
        </row>
        <row r="55">
          <cell r="A55">
            <v>1.4425520000000001</v>
          </cell>
          <cell r="B55">
            <v>5.2284730000000001</v>
          </cell>
          <cell r="C55">
            <v>1.2532430000000001</v>
          </cell>
        </row>
        <row r="56">
          <cell r="A56">
            <v>1.436026</v>
          </cell>
          <cell r="B56">
            <v>5.2297770000000003</v>
          </cell>
          <cell r="C56">
            <v>1.258489</v>
          </cell>
        </row>
        <row r="57">
          <cell r="A57">
            <v>1.429314</v>
          </cell>
          <cell r="B57">
            <v>5.2308110000000001</v>
          </cell>
          <cell r="C57">
            <v>1.263252</v>
          </cell>
        </row>
        <row r="58">
          <cell r="A58">
            <v>1.422471</v>
          </cell>
          <cell r="B58">
            <v>5.2315849999999999</v>
          </cell>
          <cell r="C58">
            <v>1.266278</v>
          </cell>
        </row>
        <row r="59">
          <cell r="A59">
            <v>1.415775</v>
          </cell>
          <cell r="B59">
            <v>5.2320320000000002</v>
          </cell>
          <cell r="C59">
            <v>1.268248</v>
          </cell>
        </row>
        <row r="60">
          <cell r="A60">
            <v>1.409402</v>
          </cell>
          <cell r="B60">
            <v>5.2323120000000003</v>
          </cell>
          <cell r="C60">
            <v>1.2713939999999999</v>
          </cell>
        </row>
        <row r="61">
          <cell r="A61">
            <v>1.403867</v>
          </cell>
          <cell r="B61">
            <v>5.2325049999999997</v>
          </cell>
          <cell r="C61">
            <v>1.275633</v>
          </cell>
        </row>
        <row r="62">
          <cell r="A62">
            <v>1.3995550000000001</v>
          </cell>
          <cell r="B62">
            <v>5.2326110000000003</v>
          </cell>
          <cell r="C62">
            <v>1.27952</v>
          </cell>
        </row>
        <row r="63">
          <cell r="A63">
            <v>1.3968290000000001</v>
          </cell>
          <cell r="B63">
            <v>5.2325429999999997</v>
          </cell>
          <cell r="C63">
            <v>1.283331</v>
          </cell>
        </row>
        <row r="64">
          <cell r="A64">
            <v>1.39557</v>
          </cell>
          <cell r="B64">
            <v>5.2323130000000004</v>
          </cell>
          <cell r="C64">
            <v>1.286626</v>
          </cell>
        </row>
        <row r="65">
          <cell r="A65">
            <v>1.3948860000000001</v>
          </cell>
          <cell r="B65">
            <v>5.2321609999999996</v>
          </cell>
          <cell r="C65">
            <v>1.288996</v>
          </cell>
        </row>
        <row r="66">
          <cell r="A66">
            <v>1.3950340000000001</v>
          </cell>
          <cell r="B66">
            <v>5.232164</v>
          </cell>
          <cell r="C66">
            <v>1.290813</v>
          </cell>
        </row>
        <row r="67">
          <cell r="A67">
            <v>1.395556</v>
          </cell>
          <cell r="B67">
            <v>5.2323399999999998</v>
          </cell>
          <cell r="C67">
            <v>1.293336</v>
          </cell>
        </row>
        <row r="68">
          <cell r="A68">
            <v>1.3966460000000001</v>
          </cell>
          <cell r="B68">
            <v>5.2326280000000001</v>
          </cell>
          <cell r="C68">
            <v>1.296459</v>
          </cell>
        </row>
        <row r="69">
          <cell r="A69">
            <v>1.398088</v>
          </cell>
          <cell r="B69">
            <v>5.233047</v>
          </cell>
          <cell r="C69">
            <v>1.2995030000000001</v>
          </cell>
        </row>
        <row r="70">
          <cell r="A70">
            <v>1.3997329999999999</v>
          </cell>
          <cell r="B70">
            <v>5.233422</v>
          </cell>
          <cell r="C70">
            <v>1.3003830000000001</v>
          </cell>
        </row>
        <row r="71">
          <cell r="A71">
            <v>1.4012720000000001</v>
          </cell>
          <cell r="B71">
            <v>5.2337600000000002</v>
          </cell>
          <cell r="C71">
            <v>1.2988839999999999</v>
          </cell>
        </row>
        <row r="72">
          <cell r="A72">
            <v>1.4026000000000001</v>
          </cell>
          <cell r="B72">
            <v>5.2340730000000004</v>
          </cell>
          <cell r="C72">
            <v>1.295677</v>
          </cell>
        </row>
        <row r="73">
          <cell r="A73">
            <v>1.403705</v>
          </cell>
          <cell r="B73">
            <v>5.2343739999999999</v>
          </cell>
          <cell r="C73">
            <v>1.289588</v>
          </cell>
        </row>
        <row r="74">
          <cell r="A74">
            <v>1.4048099999999999</v>
          </cell>
          <cell r="B74">
            <v>5.2346779999999997</v>
          </cell>
          <cell r="C74">
            <v>1.2803599999999999</v>
          </cell>
        </row>
        <row r="75">
          <cell r="A75">
            <v>1.4063110000000001</v>
          </cell>
          <cell r="B75">
            <v>5.2349560000000004</v>
          </cell>
          <cell r="C75">
            <v>1.267447</v>
          </cell>
        </row>
        <row r="76">
          <cell r="A76">
            <v>1.4084270000000001</v>
          </cell>
          <cell r="B76">
            <v>5.2351970000000003</v>
          </cell>
          <cell r="C76">
            <v>1.2521869999999999</v>
          </cell>
        </row>
        <row r="77">
          <cell r="A77">
            <v>1.4113869999999999</v>
          </cell>
          <cell r="B77">
            <v>5.2353620000000003</v>
          </cell>
          <cell r="C77">
            <v>1.2359910000000001</v>
          </cell>
        </row>
        <row r="78">
          <cell r="A78">
            <v>1.4147810000000001</v>
          </cell>
          <cell r="B78">
            <v>5.2355070000000001</v>
          </cell>
          <cell r="C78">
            <v>1.2209479999999999</v>
          </cell>
        </row>
        <row r="79">
          <cell r="A79">
            <v>1.4183410000000001</v>
          </cell>
          <cell r="B79">
            <v>5.2356740000000004</v>
          </cell>
          <cell r="C79">
            <v>1.207559</v>
          </cell>
        </row>
        <row r="80">
          <cell r="A80">
            <v>1.422553</v>
          </cell>
          <cell r="B80">
            <v>5.2358520000000004</v>
          </cell>
          <cell r="C80">
            <v>1.194841</v>
          </cell>
        </row>
        <row r="81">
          <cell r="A81">
            <v>1.427155</v>
          </cell>
          <cell r="B81">
            <v>5.2360689999999996</v>
          </cell>
          <cell r="C81">
            <v>1.1835530000000001</v>
          </cell>
        </row>
        <row r="82">
          <cell r="A82">
            <v>1.431907</v>
          </cell>
          <cell r="B82">
            <v>5.2363629999999999</v>
          </cell>
          <cell r="C82">
            <v>1.1739820000000001</v>
          </cell>
        </row>
        <row r="83">
          <cell r="A83">
            <v>1.43675</v>
          </cell>
          <cell r="B83">
            <v>5.2367689999999998</v>
          </cell>
          <cell r="C83">
            <v>1.1675279999999999</v>
          </cell>
        </row>
        <row r="84">
          <cell r="A84">
            <v>1.441713</v>
          </cell>
          <cell r="B84">
            <v>5.2372550000000002</v>
          </cell>
          <cell r="C84">
            <v>1.165041</v>
          </cell>
        </row>
        <row r="85">
          <cell r="A85">
            <v>1.446836</v>
          </cell>
          <cell r="B85">
            <v>5.2377830000000003</v>
          </cell>
          <cell r="C85">
            <v>1.1669069999999999</v>
          </cell>
        </row>
        <row r="86">
          <cell r="A86">
            <v>1.451292</v>
          </cell>
          <cell r="B86">
            <v>5.2383709999999999</v>
          </cell>
          <cell r="C86">
            <v>1.1710510000000001</v>
          </cell>
        </row>
        <row r="87">
          <cell r="A87">
            <v>1.455384</v>
          </cell>
          <cell r="B87">
            <v>5.238918</v>
          </cell>
          <cell r="C87">
            <v>1.1754039999999999</v>
          </cell>
        </row>
        <row r="88">
          <cell r="A88">
            <v>1.4592890000000001</v>
          </cell>
          <cell r="B88">
            <v>5.239363</v>
          </cell>
          <cell r="C88">
            <v>1.1794089999999999</v>
          </cell>
        </row>
        <row r="89">
          <cell r="A89">
            <v>1.4627589999999999</v>
          </cell>
          <cell r="B89">
            <v>5.2397150000000003</v>
          </cell>
          <cell r="C89">
            <v>1.183128</v>
          </cell>
        </row>
        <row r="90">
          <cell r="A90">
            <v>1.4652270000000001</v>
          </cell>
          <cell r="B90">
            <v>5.2400209999999996</v>
          </cell>
          <cell r="C90">
            <v>1.188558</v>
          </cell>
        </row>
        <row r="91">
          <cell r="A91">
            <v>1.4671730000000001</v>
          </cell>
          <cell r="B91">
            <v>5.2402410000000001</v>
          </cell>
          <cell r="C91">
            <v>1.1962839999999999</v>
          </cell>
        </row>
        <row r="92">
          <cell r="A92">
            <v>1.4689559999999999</v>
          </cell>
          <cell r="B92">
            <v>5.2403250000000003</v>
          </cell>
          <cell r="C92">
            <v>1.208097</v>
          </cell>
        </row>
        <row r="93">
          <cell r="A93">
            <v>1.4699880000000001</v>
          </cell>
          <cell r="B93">
            <v>5.2403360000000001</v>
          </cell>
          <cell r="C93">
            <v>1.2243740000000001</v>
          </cell>
        </row>
        <row r="94">
          <cell r="A94">
            <v>1.47004</v>
          </cell>
          <cell r="B94">
            <v>5.2402329999999999</v>
          </cell>
          <cell r="C94">
            <v>1.243563</v>
          </cell>
        </row>
        <row r="95">
          <cell r="A95">
            <v>1.4688209999999999</v>
          </cell>
          <cell r="B95">
            <v>5.2401239999999998</v>
          </cell>
          <cell r="C95">
            <v>1.265944</v>
          </cell>
        </row>
        <row r="96">
          <cell r="A96">
            <v>1.467209</v>
          </cell>
          <cell r="B96">
            <v>5.2399620000000002</v>
          </cell>
          <cell r="C96">
            <v>1.290508</v>
          </cell>
        </row>
        <row r="97">
          <cell r="A97">
            <v>1.4649460000000001</v>
          </cell>
          <cell r="B97">
            <v>5.2397859999999996</v>
          </cell>
          <cell r="C97">
            <v>1.315847</v>
          </cell>
        </row>
        <row r="98">
          <cell r="A98">
            <v>1.461989</v>
          </cell>
          <cell r="B98">
            <v>5.2396229999999999</v>
          </cell>
          <cell r="C98">
            <v>1.3406210000000001</v>
          </cell>
        </row>
        <row r="99">
          <cell r="A99">
            <v>1.4593430000000001</v>
          </cell>
          <cell r="B99">
            <v>5.2394939999999997</v>
          </cell>
          <cell r="C99">
            <v>1.3628009999999999</v>
          </cell>
        </row>
        <row r="100">
          <cell r="A100">
            <v>1.4570320000000001</v>
          </cell>
          <cell r="B100">
            <v>5.2393970000000003</v>
          </cell>
          <cell r="C100">
            <v>1.3817429999999999</v>
          </cell>
        </row>
        <row r="101">
          <cell r="A101">
            <v>1.4549449999999999</v>
          </cell>
          <cell r="B101">
            <v>5.2393289999999997</v>
          </cell>
          <cell r="C101">
            <v>1.39679</v>
          </cell>
        </row>
        <row r="102">
          <cell r="A102">
            <v>1.452847</v>
          </cell>
          <cell r="B102">
            <v>5.2392979999999998</v>
          </cell>
          <cell r="C102">
            <v>1.4067909999999999</v>
          </cell>
        </row>
        <row r="103">
          <cell r="A103">
            <v>1.4513860000000001</v>
          </cell>
          <cell r="B103">
            <v>5.2391719999999999</v>
          </cell>
          <cell r="C103">
            <v>1.411646</v>
          </cell>
        </row>
        <row r="104">
          <cell r="A104">
            <v>1.450507</v>
          </cell>
          <cell r="B104">
            <v>5.2390129999999999</v>
          </cell>
          <cell r="C104">
            <v>1.412785</v>
          </cell>
        </row>
        <row r="105">
          <cell r="A105">
            <v>1.450564</v>
          </cell>
          <cell r="B105">
            <v>5.2387600000000001</v>
          </cell>
          <cell r="C105">
            <v>1.409554</v>
          </cell>
        </row>
        <row r="106">
          <cell r="A106">
            <v>1.4509510000000001</v>
          </cell>
          <cell r="B106">
            <v>5.2385200000000003</v>
          </cell>
          <cell r="C106">
            <v>1.4036679999999999</v>
          </cell>
        </row>
        <row r="107">
          <cell r="A107">
            <v>1.4516340000000001</v>
          </cell>
          <cell r="B107">
            <v>5.238334</v>
          </cell>
          <cell r="C107">
            <v>1.396611</v>
          </cell>
        </row>
        <row r="108">
          <cell r="A108">
            <v>1.4526749999999999</v>
          </cell>
          <cell r="B108">
            <v>5.2382229999999996</v>
          </cell>
          <cell r="C108">
            <v>1.388687</v>
          </cell>
        </row>
        <row r="109">
          <cell r="A109">
            <v>1.4531559999999999</v>
          </cell>
          <cell r="B109">
            <v>5.2381760000000002</v>
          </cell>
          <cell r="C109">
            <v>1.381778</v>
          </cell>
        </row>
        <row r="110">
          <cell r="A110">
            <v>1.4534149999999999</v>
          </cell>
          <cell r="B110">
            <v>5.2381690000000001</v>
          </cell>
          <cell r="C110">
            <v>1.3767199999999999</v>
          </cell>
        </row>
        <row r="111">
          <cell r="A111">
            <v>1.453524</v>
          </cell>
          <cell r="B111">
            <v>5.2381570000000002</v>
          </cell>
          <cell r="C111">
            <v>1.3736360000000001</v>
          </cell>
        </row>
        <row r="112">
          <cell r="A112">
            <v>1.4536709999999999</v>
          </cell>
          <cell r="B112">
            <v>5.2381219999999997</v>
          </cell>
          <cell r="C112">
            <v>1.3716600000000001</v>
          </cell>
        </row>
        <row r="113">
          <cell r="A113">
            <v>1.4530620000000001</v>
          </cell>
          <cell r="B113">
            <v>5.2382</v>
          </cell>
          <cell r="C113">
            <v>1.3701449999999999</v>
          </cell>
        </row>
        <row r="114">
          <cell r="A114">
            <v>1.451635</v>
          </cell>
          <cell r="B114">
            <v>5.2383519999999999</v>
          </cell>
          <cell r="C114">
            <v>1.3686339999999999</v>
          </cell>
        </row>
        <row r="115">
          <cell r="A115">
            <v>1.448844</v>
          </cell>
          <cell r="B115">
            <v>5.2385299999999999</v>
          </cell>
          <cell r="C115">
            <v>1.3678110000000001</v>
          </cell>
        </row>
        <row r="116">
          <cell r="A116">
            <v>1.4449529999999999</v>
          </cell>
          <cell r="B116">
            <v>5.2385859999999997</v>
          </cell>
          <cell r="C116">
            <v>1.3676200000000001</v>
          </cell>
        </row>
        <row r="117">
          <cell r="A117">
            <v>1.4400230000000001</v>
          </cell>
          <cell r="B117">
            <v>5.2385650000000004</v>
          </cell>
          <cell r="C117">
            <v>1.3680479999999999</v>
          </cell>
        </row>
        <row r="118">
          <cell r="A118">
            <v>1.434566</v>
          </cell>
          <cell r="B118">
            <v>5.2384339999999998</v>
          </cell>
          <cell r="C118">
            <v>1.3690059999999999</v>
          </cell>
        </row>
        <row r="119">
          <cell r="A119">
            <v>1.428714</v>
          </cell>
          <cell r="B119">
            <v>5.2381830000000003</v>
          </cell>
          <cell r="C119">
            <v>1.370271</v>
          </cell>
        </row>
        <row r="120">
          <cell r="A120">
            <v>1.422434</v>
          </cell>
          <cell r="B120">
            <v>5.2377940000000001</v>
          </cell>
          <cell r="C120">
            <v>1.371043</v>
          </cell>
        </row>
        <row r="121">
          <cell r="A121">
            <v>1.4159999999999999</v>
          </cell>
          <cell r="B121">
            <v>5.2372730000000001</v>
          </cell>
          <cell r="C121">
            <v>1.3710100000000001</v>
          </cell>
        </row>
        <row r="122">
          <cell r="A122">
            <v>1.409699</v>
          </cell>
          <cell r="B122">
            <v>5.2367229999999996</v>
          </cell>
          <cell r="C122">
            <v>1.370959</v>
          </cell>
        </row>
        <row r="123">
          <cell r="A123">
            <v>1.404274</v>
          </cell>
          <cell r="B123">
            <v>5.236065</v>
          </cell>
          <cell r="C123">
            <v>1.370574</v>
          </cell>
        </row>
        <row r="124">
          <cell r="A124">
            <v>1.399831</v>
          </cell>
          <cell r="B124">
            <v>5.2354399999999996</v>
          </cell>
          <cell r="C124">
            <v>1.3699969999999999</v>
          </cell>
        </row>
        <row r="125">
          <cell r="A125">
            <v>1.3966289999999999</v>
          </cell>
          <cell r="B125">
            <v>5.2349180000000004</v>
          </cell>
          <cell r="C125">
            <v>1.368824</v>
          </cell>
        </row>
        <row r="126">
          <cell r="A126">
            <v>1.394946</v>
          </cell>
          <cell r="B126">
            <v>5.2345420000000003</v>
          </cell>
          <cell r="C126">
            <v>1.366547</v>
          </cell>
        </row>
        <row r="127">
          <cell r="A127">
            <v>1.394943</v>
          </cell>
          <cell r="B127">
            <v>5.2340419999999996</v>
          </cell>
          <cell r="C127">
            <v>1.3632420000000001</v>
          </cell>
        </row>
        <row r="128">
          <cell r="A128">
            <v>1.395891</v>
          </cell>
          <cell r="B128">
            <v>5.2334779999999999</v>
          </cell>
          <cell r="C128">
            <v>1.359977</v>
          </cell>
        </row>
        <row r="129">
          <cell r="A129">
            <v>1.397675</v>
          </cell>
          <cell r="B129">
            <v>5.2328760000000001</v>
          </cell>
          <cell r="C129">
            <v>1.3570329999999999</v>
          </cell>
        </row>
        <row r="130">
          <cell r="A130">
            <v>1.400191</v>
          </cell>
          <cell r="B130">
            <v>5.2323009999999996</v>
          </cell>
          <cell r="C130">
            <v>1.354482</v>
          </cell>
        </row>
        <row r="131">
          <cell r="A131">
            <v>1.403019</v>
          </cell>
          <cell r="B131">
            <v>5.2318720000000001</v>
          </cell>
          <cell r="C131">
            <v>1.3520540000000001</v>
          </cell>
        </row>
        <row r="132">
          <cell r="A132">
            <v>1.4058299999999999</v>
          </cell>
          <cell r="B132">
            <v>5.2315620000000003</v>
          </cell>
          <cell r="C132">
            <v>1.348811</v>
          </cell>
        </row>
        <row r="133">
          <cell r="A133">
            <v>1.408496</v>
          </cell>
          <cell r="B133">
            <v>5.2314020000000001</v>
          </cell>
          <cell r="C133">
            <v>1.344387</v>
          </cell>
        </row>
        <row r="134">
          <cell r="A134">
            <v>1.410947</v>
          </cell>
          <cell r="B134">
            <v>5.2312539999999998</v>
          </cell>
          <cell r="C134">
            <v>1.338749</v>
          </cell>
        </row>
        <row r="135">
          <cell r="A135">
            <v>1.412968</v>
          </cell>
          <cell r="B135">
            <v>5.231122</v>
          </cell>
          <cell r="C135">
            <v>1.332222</v>
          </cell>
        </row>
        <row r="136">
          <cell r="A136">
            <v>1.414415</v>
          </cell>
          <cell r="B136">
            <v>5.2309809999999999</v>
          </cell>
          <cell r="C136">
            <v>1.3252219999999999</v>
          </cell>
        </row>
        <row r="137">
          <cell r="A137">
            <v>1.4152439999999999</v>
          </cell>
          <cell r="B137">
            <v>5.2310059999999998</v>
          </cell>
          <cell r="C137">
            <v>1.317356</v>
          </cell>
        </row>
        <row r="138">
          <cell r="A138">
            <v>1.4155420000000001</v>
          </cell>
          <cell r="B138">
            <v>5.2311839999999998</v>
          </cell>
          <cell r="C138">
            <v>1.307377</v>
          </cell>
        </row>
        <row r="139">
          <cell r="A139">
            <v>1.41533</v>
          </cell>
          <cell r="B139">
            <v>5.2313700000000001</v>
          </cell>
          <cell r="C139">
            <v>1.2960989999999999</v>
          </cell>
        </row>
        <row r="140">
          <cell r="A140">
            <v>1.4144140000000001</v>
          </cell>
          <cell r="B140">
            <v>5.2315480000000001</v>
          </cell>
          <cell r="C140">
            <v>1.283989</v>
          </cell>
        </row>
        <row r="141">
          <cell r="A141">
            <v>1.4125509999999999</v>
          </cell>
          <cell r="B141">
            <v>5.23163</v>
          </cell>
          <cell r="C141">
            <v>1.2718100000000001</v>
          </cell>
        </row>
        <row r="142">
          <cell r="A142">
            <v>1.409977</v>
          </cell>
          <cell r="B142">
            <v>5.2315459999999998</v>
          </cell>
          <cell r="C142">
            <v>1.2608969999999999</v>
          </cell>
        </row>
        <row r="143">
          <cell r="A143">
            <v>1.4069449999999999</v>
          </cell>
          <cell r="B143">
            <v>5.231293</v>
          </cell>
          <cell r="C143">
            <v>1.2523599999999999</v>
          </cell>
        </row>
        <row r="144">
          <cell r="A144">
            <v>1.4037379999999999</v>
          </cell>
          <cell r="B144">
            <v>5.2309049999999999</v>
          </cell>
          <cell r="C144">
            <v>1.24729</v>
          </cell>
        </row>
        <row r="145">
          <cell r="A145">
            <v>1.4005300000000001</v>
          </cell>
          <cell r="B145">
            <v>5.2304649999999997</v>
          </cell>
          <cell r="C145">
            <v>1.245458</v>
          </cell>
        </row>
        <row r="146">
          <cell r="A146">
            <v>1.397724</v>
          </cell>
          <cell r="B146">
            <v>5.230003</v>
          </cell>
          <cell r="C146">
            <v>1.2467900000000001</v>
          </cell>
        </row>
        <row r="147">
          <cell r="A147">
            <v>1.3955550000000001</v>
          </cell>
          <cell r="B147">
            <v>5.2294929999999997</v>
          </cell>
          <cell r="C147">
            <v>1.2513179999999999</v>
          </cell>
        </row>
        <row r="148">
          <cell r="A148">
            <v>1.3937489999999999</v>
          </cell>
          <cell r="B148">
            <v>5.2288819999999996</v>
          </cell>
          <cell r="C148">
            <v>1.260175</v>
          </cell>
        </row>
        <row r="149">
          <cell r="A149">
            <v>1.392377</v>
          </cell>
          <cell r="B149">
            <v>5.2282010000000003</v>
          </cell>
          <cell r="C149">
            <v>1.2720720000000001</v>
          </cell>
        </row>
        <row r="150">
          <cell r="A150">
            <v>1.391446</v>
          </cell>
          <cell r="B150">
            <v>5.2274070000000004</v>
          </cell>
          <cell r="C150">
            <v>1.28701</v>
          </cell>
        </row>
        <row r="151">
          <cell r="A151">
            <v>1.3917079999999999</v>
          </cell>
          <cell r="B151">
            <v>5.2265490000000003</v>
          </cell>
          <cell r="C151">
            <v>1.304408</v>
          </cell>
        </row>
        <row r="152">
          <cell r="A152">
            <v>1.3931709999999999</v>
          </cell>
          <cell r="B152">
            <v>5.225581</v>
          </cell>
          <cell r="C152">
            <v>1.321736</v>
          </cell>
        </row>
        <row r="153">
          <cell r="A153">
            <v>1.3951910000000001</v>
          </cell>
          <cell r="B153">
            <v>5.2246309999999996</v>
          </cell>
          <cell r="C153">
            <v>1.339162</v>
          </cell>
        </row>
        <row r="154">
          <cell r="A154">
            <v>1.3974219999999999</v>
          </cell>
          <cell r="B154">
            <v>5.2237470000000004</v>
          </cell>
          <cell r="C154">
            <v>1.3560620000000001</v>
          </cell>
        </row>
        <row r="155">
          <cell r="A155">
            <v>1.400012</v>
          </cell>
          <cell r="B155">
            <v>5.2228579999999996</v>
          </cell>
          <cell r="C155">
            <v>1.3721950000000001</v>
          </cell>
        </row>
        <row r="156">
          <cell r="A156">
            <v>1.4029</v>
          </cell>
          <cell r="B156">
            <v>5.22187</v>
          </cell>
          <cell r="C156">
            <v>1.3880269999999999</v>
          </cell>
        </row>
        <row r="157">
          <cell r="A157">
            <v>1.4056820000000001</v>
          </cell>
          <cell r="B157">
            <v>5.2208310000000004</v>
          </cell>
          <cell r="C157">
            <v>1.402711</v>
          </cell>
        </row>
        <row r="158">
          <cell r="A158">
            <v>1.408541</v>
          </cell>
          <cell r="B158">
            <v>5.2197630000000004</v>
          </cell>
          <cell r="C158">
            <v>1.41513</v>
          </cell>
        </row>
        <row r="159">
          <cell r="A159">
            <v>1.4116569999999999</v>
          </cell>
          <cell r="B159">
            <v>5.218731</v>
          </cell>
          <cell r="C159">
            <v>1.4244730000000001</v>
          </cell>
        </row>
        <row r="160">
          <cell r="A160">
            <v>1.4152039999999999</v>
          </cell>
          <cell r="B160">
            <v>5.2177579999999999</v>
          </cell>
          <cell r="C160">
            <v>1.4300660000000001</v>
          </cell>
        </row>
        <row r="161">
          <cell r="A161">
            <v>1.418558</v>
          </cell>
          <cell r="B161">
            <v>5.2168700000000001</v>
          </cell>
          <cell r="C161">
            <v>1.432733</v>
          </cell>
        </row>
        <row r="162">
          <cell r="A162">
            <v>1.421295</v>
          </cell>
          <cell r="B162">
            <v>5.2161710000000001</v>
          </cell>
          <cell r="C162">
            <v>1.4351970000000001</v>
          </cell>
        </row>
        <row r="163">
          <cell r="A163">
            <v>1.4236</v>
          </cell>
          <cell r="B163">
            <v>5.2155180000000003</v>
          </cell>
          <cell r="C163">
            <v>1.436442</v>
          </cell>
        </row>
        <row r="164">
          <cell r="A164">
            <v>1.4256850000000001</v>
          </cell>
          <cell r="B164">
            <v>5.2148570000000003</v>
          </cell>
          <cell r="C164">
            <v>1.4356869999999999</v>
          </cell>
        </row>
        <row r="165">
          <cell r="A165">
            <v>1.4271240000000001</v>
          </cell>
          <cell r="B165">
            <v>5.2142619999999997</v>
          </cell>
          <cell r="C165">
            <v>1.4337299999999999</v>
          </cell>
        </row>
        <row r="166">
          <cell r="A166">
            <v>1.427754</v>
          </cell>
          <cell r="B166">
            <v>5.2138479999999996</v>
          </cell>
          <cell r="C166">
            <v>1.4302710000000001</v>
          </cell>
        </row>
        <row r="167">
          <cell r="A167">
            <v>1.4279489999999999</v>
          </cell>
          <cell r="B167">
            <v>5.2136319999999996</v>
          </cell>
          <cell r="C167">
            <v>1.4262919999999999</v>
          </cell>
        </row>
        <row r="168">
          <cell r="A168">
            <v>1.428075</v>
          </cell>
          <cell r="B168">
            <v>5.2135860000000003</v>
          </cell>
          <cell r="C168">
            <v>1.4218200000000001</v>
          </cell>
        </row>
        <row r="169">
          <cell r="A169">
            <v>1.4282300000000001</v>
          </cell>
          <cell r="B169">
            <v>5.2136699999999996</v>
          </cell>
          <cell r="C169">
            <v>1.417108</v>
          </cell>
        </row>
        <row r="170">
          <cell r="A170">
            <v>1.4283079999999999</v>
          </cell>
          <cell r="B170">
            <v>5.2139449999999998</v>
          </cell>
          <cell r="C170">
            <v>1.4106399999999999</v>
          </cell>
        </row>
        <row r="171">
          <cell r="A171">
            <v>1.428285</v>
          </cell>
          <cell r="B171">
            <v>5.2143940000000004</v>
          </cell>
          <cell r="C171">
            <v>1.401467</v>
          </cell>
        </row>
        <row r="172">
          <cell r="A172">
            <v>1.4280889999999999</v>
          </cell>
          <cell r="B172">
            <v>5.2150340000000002</v>
          </cell>
          <cell r="C172">
            <v>1.3882559999999999</v>
          </cell>
        </row>
        <row r="173">
          <cell r="A173">
            <v>1.4277169999999999</v>
          </cell>
          <cell r="B173">
            <v>5.2158810000000004</v>
          </cell>
          <cell r="C173">
            <v>1.3721669999999999</v>
          </cell>
        </row>
        <row r="174">
          <cell r="A174">
            <v>1.4270940000000001</v>
          </cell>
          <cell r="B174">
            <v>5.216863</v>
          </cell>
          <cell r="C174">
            <v>1.355245</v>
          </cell>
        </row>
        <row r="175">
          <cell r="A175">
            <v>1.426777</v>
          </cell>
          <cell r="B175">
            <v>5.2178750000000003</v>
          </cell>
          <cell r="C175">
            <v>1.33752</v>
          </cell>
        </row>
        <row r="176">
          <cell r="A176">
            <v>1.426906</v>
          </cell>
          <cell r="B176">
            <v>5.2188480000000004</v>
          </cell>
          <cell r="C176">
            <v>1.3193809999999999</v>
          </cell>
        </row>
        <row r="177">
          <cell r="A177">
            <v>1.4274849999999999</v>
          </cell>
          <cell r="B177">
            <v>5.2197699999999996</v>
          </cell>
          <cell r="C177">
            <v>1.30139</v>
          </cell>
        </row>
        <row r="178">
          <cell r="A178">
            <v>1.428024</v>
          </cell>
          <cell r="B178">
            <v>5.220745</v>
          </cell>
          <cell r="C178">
            <v>1.2861940000000001</v>
          </cell>
        </row>
        <row r="179">
          <cell r="A179">
            <v>1.4284239999999999</v>
          </cell>
          <cell r="B179">
            <v>5.22173</v>
          </cell>
          <cell r="C179">
            <v>1.2739180000000001</v>
          </cell>
        </row>
        <row r="180">
          <cell r="A180">
            <v>1.4285110000000001</v>
          </cell>
          <cell r="B180">
            <v>5.2225799999999998</v>
          </cell>
          <cell r="C180">
            <v>1.2664040000000001</v>
          </cell>
        </row>
        <row r="181">
          <cell r="A181">
            <v>1.4284209999999999</v>
          </cell>
          <cell r="B181">
            <v>5.2232180000000001</v>
          </cell>
          <cell r="C181">
            <v>1.262839</v>
          </cell>
        </row>
        <row r="182">
          <cell r="A182">
            <v>1.428466</v>
          </cell>
          <cell r="B182">
            <v>5.223465</v>
          </cell>
          <cell r="C182">
            <v>1.263177</v>
          </cell>
        </row>
        <row r="183">
          <cell r="A183">
            <v>1.428763</v>
          </cell>
          <cell r="B183">
            <v>5.2232409999999998</v>
          </cell>
          <cell r="C183">
            <v>1.267185</v>
          </cell>
        </row>
        <row r="184">
          <cell r="A184">
            <v>1.4293149999999999</v>
          </cell>
          <cell r="B184">
            <v>5.2226109999999997</v>
          </cell>
          <cell r="C184">
            <v>1.2742640000000001</v>
          </cell>
        </row>
        <row r="185">
          <cell r="A185">
            <v>1.4298569999999999</v>
          </cell>
          <cell r="B185">
            <v>5.2215189999999998</v>
          </cell>
          <cell r="C185">
            <v>1.285102</v>
          </cell>
        </row>
      </sheetData>
      <sheetData sheetId="6">
        <row r="2">
          <cell r="A2">
            <v>4.6453000000000001E-2</v>
          </cell>
          <cell r="B2">
            <v>0.78394299999999995</v>
          </cell>
          <cell r="C2">
            <v>0.26514799999999999</v>
          </cell>
        </row>
        <row r="3">
          <cell r="A3">
            <v>9.3077999999999994E-2</v>
          </cell>
          <cell r="B3">
            <v>1.570759</v>
          </cell>
          <cell r="C3">
            <v>0.50057099999999999</v>
          </cell>
        </row>
        <row r="4">
          <cell r="A4">
            <v>0.13944300000000001</v>
          </cell>
          <cell r="B4">
            <v>2.3578779999999999</v>
          </cell>
          <cell r="C4">
            <v>0.72177599999999997</v>
          </cell>
        </row>
        <row r="5">
          <cell r="A5">
            <v>0.18568000000000001</v>
          </cell>
          <cell r="B5">
            <v>3.1448510000000001</v>
          </cell>
          <cell r="C5">
            <v>0.93576700000000002</v>
          </cell>
        </row>
        <row r="6">
          <cell r="A6">
            <v>0.231963</v>
          </cell>
          <cell r="B6">
            <v>3.931327</v>
          </cell>
          <cell r="C6">
            <v>1.1473139999999999</v>
          </cell>
        </row>
        <row r="7">
          <cell r="A7">
            <v>0.27839999999999998</v>
          </cell>
          <cell r="B7">
            <v>4.7176210000000003</v>
          </cell>
          <cell r="C7">
            <v>1.370417</v>
          </cell>
        </row>
        <row r="8">
          <cell r="A8">
            <v>0.32528200000000002</v>
          </cell>
          <cell r="B8">
            <v>5.504181</v>
          </cell>
          <cell r="C8">
            <v>1.7127380000000001</v>
          </cell>
        </row>
        <row r="9">
          <cell r="A9">
            <v>0.37200100000000003</v>
          </cell>
          <cell r="B9">
            <v>6.2907219999999997</v>
          </cell>
          <cell r="C9">
            <v>1.978075</v>
          </cell>
        </row>
        <row r="10">
          <cell r="A10">
            <v>0.41835099999999997</v>
          </cell>
          <cell r="B10">
            <v>7.0772880000000002</v>
          </cell>
          <cell r="C10">
            <v>2.2044730000000001</v>
          </cell>
        </row>
        <row r="11">
          <cell r="A11">
            <v>0.46456500000000001</v>
          </cell>
          <cell r="B11">
            <v>7.8640119999999998</v>
          </cell>
          <cell r="C11">
            <v>3.3640889999999999</v>
          </cell>
        </row>
        <row r="12">
          <cell r="A12">
            <v>0.46428799999999998</v>
          </cell>
          <cell r="B12">
            <v>7.8670349999999996</v>
          </cell>
          <cell r="C12">
            <v>3.464404</v>
          </cell>
        </row>
        <row r="13">
          <cell r="A13">
            <v>0.46374500000000002</v>
          </cell>
          <cell r="B13">
            <v>7.867337</v>
          </cell>
          <cell r="C13">
            <v>3.4801730000000002</v>
          </cell>
        </row>
        <row r="14">
          <cell r="A14">
            <v>0.46316099999999999</v>
          </cell>
          <cell r="B14">
            <v>7.8672659999999999</v>
          </cell>
          <cell r="C14">
            <v>3.6393209999999998</v>
          </cell>
        </row>
        <row r="15">
          <cell r="A15">
            <v>0.462395</v>
          </cell>
          <cell r="B15">
            <v>7.8672659999999999</v>
          </cell>
          <cell r="C15">
            <v>3.795229</v>
          </cell>
        </row>
        <row r="16">
          <cell r="A16">
            <v>0.46127800000000002</v>
          </cell>
          <cell r="B16">
            <v>7.8676849999999998</v>
          </cell>
          <cell r="C16">
            <v>3.885103</v>
          </cell>
        </row>
        <row r="17">
          <cell r="A17">
            <v>0.459706</v>
          </cell>
          <cell r="B17">
            <v>7.8682439999999998</v>
          </cell>
          <cell r="C17">
            <v>3.9303599999999999</v>
          </cell>
        </row>
        <row r="18">
          <cell r="A18">
            <v>0.45727299999999999</v>
          </cell>
          <cell r="B18">
            <v>7.8684339999999997</v>
          </cell>
          <cell r="C18">
            <v>3.8408630000000001</v>
          </cell>
        </row>
        <row r="19">
          <cell r="A19">
            <v>0.45444899999999999</v>
          </cell>
          <cell r="B19">
            <v>7.8684459999999996</v>
          </cell>
          <cell r="C19">
            <v>3.818778</v>
          </cell>
        </row>
        <row r="20">
          <cell r="A20">
            <v>0.45161800000000002</v>
          </cell>
          <cell r="B20">
            <v>7.8683509999999997</v>
          </cell>
          <cell r="C20">
            <v>3.830651</v>
          </cell>
        </row>
        <row r="21">
          <cell r="A21">
            <v>0.44873600000000002</v>
          </cell>
          <cell r="B21">
            <v>7.868055</v>
          </cell>
          <cell r="C21">
            <v>2.909621</v>
          </cell>
        </row>
        <row r="22">
          <cell r="A22">
            <v>0.44562200000000002</v>
          </cell>
          <cell r="B22">
            <v>7.867413</v>
          </cell>
          <cell r="C22">
            <v>2.7810320000000002</v>
          </cell>
        </row>
        <row r="23">
          <cell r="A23">
            <v>0.44214500000000001</v>
          </cell>
          <cell r="B23">
            <v>7.8664249999999996</v>
          </cell>
          <cell r="C23">
            <v>2.7646860000000002</v>
          </cell>
        </row>
        <row r="24">
          <cell r="A24">
            <v>0.438363</v>
          </cell>
          <cell r="B24">
            <v>7.8652369999999996</v>
          </cell>
          <cell r="C24">
            <v>2.6170429999999998</v>
          </cell>
        </row>
        <row r="25">
          <cell r="A25">
            <v>0.434282</v>
          </cell>
          <cell r="B25">
            <v>7.8638940000000002</v>
          </cell>
          <cell r="C25">
            <v>2.4825020000000002</v>
          </cell>
        </row>
        <row r="26">
          <cell r="A26">
            <v>0.43002200000000002</v>
          </cell>
          <cell r="B26">
            <v>7.8624859999999996</v>
          </cell>
          <cell r="C26">
            <v>2.437119</v>
          </cell>
        </row>
        <row r="27">
          <cell r="A27">
            <v>0.42565700000000001</v>
          </cell>
          <cell r="B27">
            <v>7.8610720000000001</v>
          </cell>
          <cell r="C27">
            <v>2.3863050000000001</v>
          </cell>
        </row>
        <row r="28">
          <cell r="A28">
            <v>0.42129499999999998</v>
          </cell>
          <cell r="B28">
            <v>7.859712</v>
          </cell>
          <cell r="C28">
            <v>2.3406769999999999</v>
          </cell>
        </row>
        <row r="29">
          <cell r="A29">
            <v>0.41708899999999999</v>
          </cell>
          <cell r="B29">
            <v>7.8585079999999996</v>
          </cell>
          <cell r="C29">
            <v>2.300783</v>
          </cell>
        </row>
        <row r="30">
          <cell r="A30">
            <v>0.41301300000000002</v>
          </cell>
          <cell r="B30">
            <v>7.8574109999999999</v>
          </cell>
          <cell r="C30">
            <v>2.26193</v>
          </cell>
        </row>
        <row r="31">
          <cell r="A31">
            <v>0.408939</v>
          </cell>
          <cell r="B31">
            <v>7.8563720000000004</v>
          </cell>
          <cell r="C31">
            <v>2.2189299999999998</v>
          </cell>
        </row>
        <row r="32">
          <cell r="A32">
            <v>0.405144</v>
          </cell>
          <cell r="B32">
            <v>7.8554519999999997</v>
          </cell>
          <cell r="C32">
            <v>2.1893889999999998</v>
          </cell>
        </row>
        <row r="33">
          <cell r="A33">
            <v>0.40175300000000003</v>
          </cell>
          <cell r="B33">
            <v>7.8546659999999999</v>
          </cell>
          <cell r="C33">
            <v>2.1674660000000001</v>
          </cell>
        </row>
        <row r="34">
          <cell r="A34">
            <v>0.39879900000000001</v>
          </cell>
          <cell r="B34">
            <v>7.854031</v>
          </cell>
          <cell r="C34">
            <v>2.1599390000000001</v>
          </cell>
        </row>
        <row r="35">
          <cell r="A35">
            <v>0.39648</v>
          </cell>
          <cell r="B35">
            <v>7.853548</v>
          </cell>
          <cell r="C35">
            <v>2.161394</v>
          </cell>
        </row>
        <row r="36">
          <cell r="A36">
            <v>0.394679</v>
          </cell>
          <cell r="B36">
            <v>7.8530819999999997</v>
          </cell>
          <cell r="C36">
            <v>2.1439970000000002</v>
          </cell>
        </row>
        <row r="37">
          <cell r="A37">
            <v>0.39323399999999997</v>
          </cell>
          <cell r="B37">
            <v>7.8525270000000003</v>
          </cell>
          <cell r="C37">
            <v>2.181114</v>
          </cell>
        </row>
        <row r="38">
          <cell r="A38">
            <v>0.392127</v>
          </cell>
          <cell r="B38">
            <v>7.8518569999999999</v>
          </cell>
          <cell r="C38">
            <v>2.2062330000000001</v>
          </cell>
        </row>
        <row r="39">
          <cell r="A39">
            <v>0.39129900000000001</v>
          </cell>
          <cell r="B39">
            <v>7.8510530000000003</v>
          </cell>
          <cell r="C39">
            <v>2.224777</v>
          </cell>
        </row>
        <row r="40">
          <cell r="A40">
            <v>0.39059100000000002</v>
          </cell>
          <cell r="B40">
            <v>7.8500269999999999</v>
          </cell>
          <cell r="C40">
            <v>2.2415639999999999</v>
          </cell>
        </row>
        <row r="41">
          <cell r="A41">
            <v>0.389986</v>
          </cell>
          <cell r="B41">
            <v>7.8487980000000004</v>
          </cell>
          <cell r="C41">
            <v>2.258168</v>
          </cell>
        </row>
        <row r="42">
          <cell r="A42">
            <v>0.38940200000000003</v>
          </cell>
          <cell r="B42">
            <v>7.8474349999999999</v>
          </cell>
          <cell r="C42">
            <v>2.2639779999999998</v>
          </cell>
        </row>
        <row r="43">
          <cell r="A43">
            <v>0.38893800000000001</v>
          </cell>
          <cell r="B43">
            <v>7.8460260000000002</v>
          </cell>
          <cell r="C43">
            <v>2.2709969999999999</v>
          </cell>
        </row>
        <row r="44">
          <cell r="A44">
            <v>0.388735</v>
          </cell>
          <cell r="B44">
            <v>7.844652</v>
          </cell>
          <cell r="C44">
            <v>2.2740499999999999</v>
          </cell>
        </row>
        <row r="45">
          <cell r="A45">
            <v>0.38856000000000002</v>
          </cell>
          <cell r="B45">
            <v>7.8432079999999997</v>
          </cell>
          <cell r="C45">
            <v>2.2804500000000001</v>
          </cell>
        </row>
        <row r="46">
          <cell r="A46">
            <v>0.38846000000000003</v>
          </cell>
          <cell r="B46">
            <v>7.841793</v>
          </cell>
          <cell r="C46">
            <v>2.431435</v>
          </cell>
        </row>
        <row r="47">
          <cell r="A47">
            <v>0.38842599999999999</v>
          </cell>
          <cell r="B47">
            <v>7.8404249999999998</v>
          </cell>
          <cell r="C47">
            <v>2.6973410000000002</v>
          </cell>
        </row>
        <row r="48">
          <cell r="A48">
            <v>0.388569</v>
          </cell>
          <cell r="B48">
            <v>7.8391919999999997</v>
          </cell>
          <cell r="C48">
            <v>3.1599870000000001</v>
          </cell>
        </row>
        <row r="49">
          <cell r="A49">
            <v>0.38896799999999998</v>
          </cell>
          <cell r="B49">
            <v>7.8381569999999998</v>
          </cell>
          <cell r="C49">
            <v>3.7527879999999998</v>
          </cell>
        </row>
        <row r="50">
          <cell r="A50">
            <v>0.38964599999999999</v>
          </cell>
          <cell r="B50">
            <v>7.837377</v>
          </cell>
          <cell r="C50">
            <v>4.3350860000000004</v>
          </cell>
        </row>
        <row r="51">
          <cell r="A51">
            <v>0.39060400000000001</v>
          </cell>
          <cell r="B51">
            <v>7.8368440000000001</v>
          </cell>
          <cell r="C51">
            <v>4.6959109999999997</v>
          </cell>
        </row>
        <row r="52">
          <cell r="A52">
            <v>0.39169999999999999</v>
          </cell>
          <cell r="B52">
            <v>7.8364580000000004</v>
          </cell>
          <cell r="C52">
            <v>4.9806350000000004</v>
          </cell>
        </row>
        <row r="53">
          <cell r="A53">
            <v>0.39285599999999998</v>
          </cell>
          <cell r="B53">
            <v>7.8362429999999996</v>
          </cell>
          <cell r="C53">
            <v>5.2362830000000002</v>
          </cell>
        </row>
        <row r="54">
          <cell r="A54">
            <v>0.394341</v>
          </cell>
          <cell r="B54">
            <v>7.836214</v>
          </cell>
          <cell r="C54">
            <v>5.4233409999999997</v>
          </cell>
        </row>
        <row r="55">
          <cell r="A55">
            <v>0.396123</v>
          </cell>
          <cell r="B55">
            <v>7.8364589999999996</v>
          </cell>
          <cell r="C55">
            <v>5.5238899999999997</v>
          </cell>
        </row>
        <row r="56">
          <cell r="A56">
            <v>0.39812199999999998</v>
          </cell>
          <cell r="B56">
            <v>7.8368830000000003</v>
          </cell>
          <cell r="C56">
            <v>5.4254160000000002</v>
          </cell>
        </row>
        <row r="57">
          <cell r="A57">
            <v>0.40028900000000001</v>
          </cell>
          <cell r="B57">
            <v>7.837466</v>
          </cell>
          <cell r="C57">
            <v>5.1538329999999997</v>
          </cell>
        </row>
        <row r="58">
          <cell r="A58">
            <v>0.40236699999999997</v>
          </cell>
          <cell r="B58">
            <v>7.8380840000000003</v>
          </cell>
          <cell r="C58">
            <v>4.6830660000000002</v>
          </cell>
        </row>
        <row r="59">
          <cell r="A59">
            <v>0.40403899999999998</v>
          </cell>
          <cell r="B59">
            <v>7.8386120000000004</v>
          </cell>
          <cell r="C59">
            <v>4.0757770000000004</v>
          </cell>
        </row>
        <row r="60">
          <cell r="A60">
            <v>0.40510000000000002</v>
          </cell>
          <cell r="B60">
            <v>7.8389119999999997</v>
          </cell>
          <cell r="C60">
            <v>3.5235599999999998</v>
          </cell>
        </row>
        <row r="61">
          <cell r="A61">
            <v>0.405304</v>
          </cell>
          <cell r="B61">
            <v>7.8387989999999999</v>
          </cell>
          <cell r="C61">
            <v>3.3466140000000002</v>
          </cell>
        </row>
        <row r="62">
          <cell r="A62">
            <v>0.40484999999999999</v>
          </cell>
          <cell r="B62">
            <v>7.8383940000000001</v>
          </cell>
          <cell r="C62">
            <v>3.2080440000000001</v>
          </cell>
        </row>
        <row r="63">
          <cell r="A63">
            <v>0.40390999999999999</v>
          </cell>
          <cell r="B63">
            <v>7.837701</v>
          </cell>
          <cell r="C63">
            <v>3.1143519999999998</v>
          </cell>
        </row>
        <row r="64">
          <cell r="A64">
            <v>0.40220299999999998</v>
          </cell>
          <cell r="B64">
            <v>7.8367500000000003</v>
          </cell>
          <cell r="C64">
            <v>3.018383</v>
          </cell>
        </row>
        <row r="65">
          <cell r="A65">
            <v>0.399814</v>
          </cell>
          <cell r="B65">
            <v>7.8355410000000001</v>
          </cell>
          <cell r="C65">
            <v>2.968127</v>
          </cell>
        </row>
        <row r="66">
          <cell r="A66">
            <v>0.39680599999999999</v>
          </cell>
          <cell r="B66">
            <v>7.8341329999999996</v>
          </cell>
          <cell r="C66">
            <v>2.926501</v>
          </cell>
        </row>
        <row r="67">
          <cell r="A67">
            <v>0.39358199999999999</v>
          </cell>
          <cell r="B67">
            <v>7.8327309999999999</v>
          </cell>
          <cell r="C67">
            <v>2.9018640000000002</v>
          </cell>
        </row>
        <row r="68">
          <cell r="A68">
            <v>0.39055299999999998</v>
          </cell>
          <cell r="B68">
            <v>7.8315279999999996</v>
          </cell>
          <cell r="C68">
            <v>2.8913799999999998</v>
          </cell>
        </row>
        <row r="69">
          <cell r="A69">
            <v>0.38811099999999998</v>
          </cell>
          <cell r="B69">
            <v>7.8305709999999999</v>
          </cell>
          <cell r="C69">
            <v>2.8932880000000001</v>
          </cell>
        </row>
        <row r="70">
          <cell r="A70">
            <v>0.386519</v>
          </cell>
          <cell r="B70">
            <v>7.8299370000000001</v>
          </cell>
          <cell r="C70">
            <v>2.858762</v>
          </cell>
        </row>
        <row r="71">
          <cell r="A71">
            <v>0.38595499999999999</v>
          </cell>
          <cell r="B71">
            <v>7.8298079999999999</v>
          </cell>
          <cell r="C71">
            <v>2.6732629999999999</v>
          </cell>
        </row>
        <row r="72">
          <cell r="A72">
            <v>0.38608500000000001</v>
          </cell>
          <cell r="B72">
            <v>7.8300559999999999</v>
          </cell>
          <cell r="C72">
            <v>2.5212140000000001</v>
          </cell>
        </row>
        <row r="73">
          <cell r="A73">
            <v>0.386687</v>
          </cell>
          <cell r="B73">
            <v>7.8306849999999999</v>
          </cell>
          <cell r="C73">
            <v>2.341062</v>
          </cell>
        </row>
        <row r="74">
          <cell r="A74">
            <v>0.387797</v>
          </cell>
          <cell r="B74">
            <v>7.8316780000000001</v>
          </cell>
          <cell r="C74">
            <v>2.2173539999999998</v>
          </cell>
        </row>
        <row r="75">
          <cell r="A75">
            <v>0.38956000000000002</v>
          </cell>
          <cell r="B75">
            <v>7.8331920000000004</v>
          </cell>
          <cell r="C75">
            <v>2.1182300000000001</v>
          </cell>
        </row>
        <row r="76">
          <cell r="A76">
            <v>0.39213500000000001</v>
          </cell>
          <cell r="B76">
            <v>7.8353400000000004</v>
          </cell>
          <cell r="C76">
            <v>2.065194</v>
          </cell>
        </row>
        <row r="77">
          <cell r="A77">
            <v>0.39542899999999997</v>
          </cell>
          <cell r="B77">
            <v>7.8380089999999996</v>
          </cell>
          <cell r="C77">
            <v>2.0360689999999999</v>
          </cell>
        </row>
        <row r="78">
          <cell r="A78">
            <v>0.39934399999999998</v>
          </cell>
          <cell r="B78">
            <v>7.8411549999999997</v>
          </cell>
          <cell r="C78">
            <v>2.013541</v>
          </cell>
        </row>
        <row r="79">
          <cell r="A79">
            <v>0.40374500000000002</v>
          </cell>
          <cell r="B79">
            <v>7.8448399999999996</v>
          </cell>
          <cell r="C79">
            <v>1.989595</v>
          </cell>
        </row>
        <row r="80">
          <cell r="A80">
            <v>0.40846700000000002</v>
          </cell>
          <cell r="B80">
            <v>7.8490640000000003</v>
          </cell>
          <cell r="C80">
            <v>1.955727</v>
          </cell>
        </row>
        <row r="81">
          <cell r="A81">
            <v>0.41328399999999998</v>
          </cell>
          <cell r="B81">
            <v>7.8537530000000002</v>
          </cell>
          <cell r="C81">
            <v>1.9160969999999999</v>
          </cell>
        </row>
        <row r="82">
          <cell r="A82">
            <v>0.41829899999999998</v>
          </cell>
          <cell r="B82">
            <v>7.8588810000000002</v>
          </cell>
          <cell r="C82">
            <v>1.8747130000000001</v>
          </cell>
        </row>
        <row r="83">
          <cell r="A83">
            <v>0.42357099999999998</v>
          </cell>
          <cell r="B83">
            <v>7.8644100000000003</v>
          </cell>
          <cell r="C83">
            <v>1.833612</v>
          </cell>
        </row>
        <row r="84">
          <cell r="A84">
            <v>0.42886600000000002</v>
          </cell>
          <cell r="B84">
            <v>7.8702189999999996</v>
          </cell>
          <cell r="C84">
            <v>1.7946599999999999</v>
          </cell>
        </row>
        <row r="85">
          <cell r="A85">
            <v>0.43406800000000001</v>
          </cell>
          <cell r="B85">
            <v>7.8760500000000002</v>
          </cell>
          <cell r="C85">
            <v>1.7545249999999999</v>
          </cell>
        </row>
        <row r="86">
          <cell r="A86">
            <v>0.439027</v>
          </cell>
          <cell r="B86">
            <v>7.881634</v>
          </cell>
          <cell r="C86">
            <v>1.7114940000000001</v>
          </cell>
        </row>
        <row r="87">
          <cell r="A87">
            <v>0.44375999999999999</v>
          </cell>
          <cell r="B87">
            <v>7.8869949999999998</v>
          </cell>
          <cell r="C87">
            <v>1.669524</v>
          </cell>
        </row>
        <row r="88">
          <cell r="A88">
            <v>0.44780700000000001</v>
          </cell>
          <cell r="B88">
            <v>7.8919629999999996</v>
          </cell>
          <cell r="C88">
            <v>1.635572</v>
          </cell>
        </row>
        <row r="89">
          <cell r="A89">
            <v>0.45115899999999998</v>
          </cell>
          <cell r="B89">
            <v>7.8965480000000001</v>
          </cell>
          <cell r="C89">
            <v>1.6099779999999999</v>
          </cell>
        </row>
        <row r="90">
          <cell r="A90">
            <v>0.45378400000000002</v>
          </cell>
          <cell r="B90">
            <v>7.9005660000000004</v>
          </cell>
          <cell r="C90">
            <v>1.5924259999999999</v>
          </cell>
        </row>
        <row r="91">
          <cell r="A91">
            <v>0.45590900000000001</v>
          </cell>
          <cell r="B91">
            <v>7.9040569999999999</v>
          </cell>
          <cell r="C91">
            <v>1.5813539999999999</v>
          </cell>
        </row>
        <row r="92">
          <cell r="A92">
            <v>0.45752399999999999</v>
          </cell>
          <cell r="B92">
            <v>7.9070429999999998</v>
          </cell>
          <cell r="C92">
            <v>1.5746610000000001</v>
          </cell>
        </row>
        <row r="93">
          <cell r="A93">
            <v>0.45863700000000002</v>
          </cell>
          <cell r="B93">
            <v>7.9095040000000001</v>
          </cell>
          <cell r="C93">
            <v>1.57284</v>
          </cell>
        </row>
        <row r="94">
          <cell r="A94">
            <v>0.45948699999999998</v>
          </cell>
          <cell r="B94">
            <v>7.9114579999999997</v>
          </cell>
          <cell r="C94">
            <v>1.5748930000000001</v>
          </cell>
        </row>
        <row r="95">
          <cell r="A95">
            <v>0.45999099999999998</v>
          </cell>
          <cell r="B95">
            <v>7.9128759999999998</v>
          </cell>
          <cell r="C95">
            <v>1.5790999999999999</v>
          </cell>
        </row>
        <row r="96">
          <cell r="A96">
            <v>0.46010099999999998</v>
          </cell>
          <cell r="B96">
            <v>7.9138679999999999</v>
          </cell>
          <cell r="C96">
            <v>1.5838730000000001</v>
          </cell>
        </row>
        <row r="97">
          <cell r="A97">
            <v>0.459843</v>
          </cell>
          <cell r="B97">
            <v>7.9146599999999996</v>
          </cell>
          <cell r="C97">
            <v>1.5912120000000001</v>
          </cell>
        </row>
        <row r="98">
          <cell r="A98">
            <v>0.45959699999999998</v>
          </cell>
          <cell r="B98">
            <v>7.9154429999999998</v>
          </cell>
          <cell r="C98">
            <v>1.6048199999999999</v>
          </cell>
        </row>
        <row r="99">
          <cell r="A99">
            <v>0.45944400000000002</v>
          </cell>
          <cell r="B99">
            <v>7.9162239999999997</v>
          </cell>
          <cell r="C99">
            <v>1.597019</v>
          </cell>
        </row>
        <row r="100">
          <cell r="A100">
            <v>0.45941500000000002</v>
          </cell>
          <cell r="B100">
            <v>7.9171389999999997</v>
          </cell>
          <cell r="C100">
            <v>1.627345</v>
          </cell>
        </row>
        <row r="101">
          <cell r="A101">
            <v>0.459484</v>
          </cell>
          <cell r="B101">
            <v>7.9181780000000002</v>
          </cell>
          <cell r="C101">
            <v>1.662037</v>
          </cell>
        </row>
        <row r="102">
          <cell r="A102">
            <v>0.45964899999999997</v>
          </cell>
          <cell r="B102">
            <v>7.9192859999999996</v>
          </cell>
          <cell r="C102">
            <v>1.6947399999999999</v>
          </cell>
        </row>
        <row r="103">
          <cell r="A103">
            <v>0.45983600000000002</v>
          </cell>
          <cell r="B103">
            <v>7.9204410000000003</v>
          </cell>
          <cell r="C103">
            <v>1.7251320000000001</v>
          </cell>
        </row>
        <row r="104">
          <cell r="A104">
            <v>0.45998299999999998</v>
          </cell>
          <cell r="B104">
            <v>7.9215989999999996</v>
          </cell>
          <cell r="C104">
            <v>1.754632</v>
          </cell>
        </row>
        <row r="105">
          <cell r="A105">
            <v>0.46008900000000003</v>
          </cell>
          <cell r="B105">
            <v>7.922758</v>
          </cell>
          <cell r="C105">
            <v>1.7854490000000001</v>
          </cell>
        </row>
        <row r="106">
          <cell r="A106">
            <v>0.46022600000000002</v>
          </cell>
          <cell r="B106">
            <v>7.9239410000000001</v>
          </cell>
          <cell r="C106">
            <v>1.8182339999999999</v>
          </cell>
        </row>
        <row r="107">
          <cell r="A107">
            <v>0.46023599999999998</v>
          </cell>
          <cell r="B107">
            <v>7.9248839999999996</v>
          </cell>
          <cell r="C107">
            <v>1.8486739999999999</v>
          </cell>
        </row>
        <row r="108">
          <cell r="A108">
            <v>0.46007500000000001</v>
          </cell>
          <cell r="B108">
            <v>7.9254720000000001</v>
          </cell>
          <cell r="C108">
            <v>1.8689789999999999</v>
          </cell>
        </row>
        <row r="109">
          <cell r="A109">
            <v>0.4597</v>
          </cell>
          <cell r="B109">
            <v>7.9256729999999997</v>
          </cell>
          <cell r="C109">
            <v>1.9085049999999999</v>
          </cell>
        </row>
        <row r="110">
          <cell r="A110">
            <v>0.45927699999999999</v>
          </cell>
          <cell r="B110">
            <v>7.9255639999999996</v>
          </cell>
          <cell r="C110">
            <v>1.912444</v>
          </cell>
        </row>
        <row r="111">
          <cell r="A111">
            <v>0.45885199999999998</v>
          </cell>
          <cell r="B111">
            <v>7.9251449999999997</v>
          </cell>
          <cell r="C111">
            <v>1.9163289999999999</v>
          </cell>
        </row>
        <row r="112">
          <cell r="A112">
            <v>0.45855299999999999</v>
          </cell>
          <cell r="B112">
            <v>7.9244690000000002</v>
          </cell>
          <cell r="C112">
            <v>1.934021</v>
          </cell>
        </row>
        <row r="113">
          <cell r="A113">
            <v>0.45841300000000001</v>
          </cell>
          <cell r="B113">
            <v>7.9237039999999999</v>
          </cell>
          <cell r="C113">
            <v>1.9477709999999999</v>
          </cell>
        </row>
        <row r="114">
          <cell r="A114">
            <v>0.45856200000000003</v>
          </cell>
          <cell r="B114">
            <v>7.923025</v>
          </cell>
          <cell r="C114">
            <v>1.9583390000000001</v>
          </cell>
        </row>
        <row r="115">
          <cell r="A115">
            <v>0.45912399999999998</v>
          </cell>
          <cell r="B115">
            <v>7.9225570000000003</v>
          </cell>
          <cell r="C115">
            <v>1.9647429999999999</v>
          </cell>
        </row>
        <row r="116">
          <cell r="A116">
            <v>0.45990300000000001</v>
          </cell>
          <cell r="B116">
            <v>7.9222000000000001</v>
          </cell>
          <cell r="C116">
            <v>1.966351</v>
          </cell>
        </row>
        <row r="117">
          <cell r="A117">
            <v>0.46075500000000003</v>
          </cell>
          <cell r="B117">
            <v>7.9218719999999996</v>
          </cell>
          <cell r="C117">
            <v>1.9651700000000001</v>
          </cell>
        </row>
        <row r="118">
          <cell r="A118">
            <v>0.46169900000000003</v>
          </cell>
          <cell r="B118">
            <v>7.9216579999999999</v>
          </cell>
          <cell r="C118">
            <v>1.9607129999999999</v>
          </cell>
        </row>
        <row r="119">
          <cell r="A119">
            <v>0.46260299999999999</v>
          </cell>
          <cell r="B119">
            <v>7.9214289999999998</v>
          </cell>
          <cell r="C119">
            <v>1.951327</v>
          </cell>
        </row>
        <row r="120">
          <cell r="A120">
            <v>0.463314</v>
          </cell>
          <cell r="B120">
            <v>7.9211539999999996</v>
          </cell>
          <cell r="C120">
            <v>1.933662</v>
          </cell>
        </row>
        <row r="121">
          <cell r="A121">
            <v>0.463868</v>
          </cell>
          <cell r="B121">
            <v>7.9208999999999996</v>
          </cell>
          <cell r="C121">
            <v>1.9060269999999999</v>
          </cell>
        </row>
        <row r="122">
          <cell r="A122">
            <v>0.46421499999999999</v>
          </cell>
          <cell r="B122">
            <v>7.9207510000000001</v>
          </cell>
          <cell r="C122">
            <v>1.86212</v>
          </cell>
        </row>
        <row r="123">
          <cell r="A123">
            <v>0.46451999999999999</v>
          </cell>
          <cell r="B123">
            <v>7.9205949999999996</v>
          </cell>
          <cell r="C123">
            <v>1.8187329999999999</v>
          </cell>
        </row>
        <row r="124">
          <cell r="A124">
            <v>0.46451199999999998</v>
          </cell>
          <cell r="B124">
            <v>7.9203130000000002</v>
          </cell>
          <cell r="C124">
            <v>1.775331</v>
          </cell>
        </row>
        <row r="125">
          <cell r="A125">
            <v>0.46406999999999998</v>
          </cell>
          <cell r="B125">
            <v>7.9198789999999999</v>
          </cell>
          <cell r="C125">
            <v>1.7347889999999999</v>
          </cell>
        </row>
        <row r="126">
          <cell r="A126">
            <v>0.463391</v>
          </cell>
          <cell r="B126">
            <v>7.9194139999999997</v>
          </cell>
          <cell r="C126">
            <v>1.6971080000000001</v>
          </cell>
        </row>
        <row r="127">
          <cell r="A127">
            <v>0.46251500000000001</v>
          </cell>
          <cell r="B127">
            <v>7.9189280000000002</v>
          </cell>
          <cell r="C127">
            <v>1.6628689999999999</v>
          </cell>
        </row>
        <row r="128">
          <cell r="A128">
            <v>0.46132800000000002</v>
          </cell>
          <cell r="B128">
            <v>7.9182620000000004</v>
          </cell>
          <cell r="C128">
            <v>1.632306</v>
          </cell>
        </row>
        <row r="129">
          <cell r="A129">
            <v>0.45994400000000002</v>
          </cell>
          <cell r="B129">
            <v>7.9174670000000003</v>
          </cell>
          <cell r="C129">
            <v>1.608617</v>
          </cell>
        </row>
        <row r="130">
          <cell r="A130">
            <v>0.45844000000000001</v>
          </cell>
          <cell r="B130">
            <v>7.9165939999999999</v>
          </cell>
          <cell r="C130">
            <v>1.5909880000000001</v>
          </cell>
        </row>
        <row r="131">
          <cell r="A131">
            <v>0.45690399999999998</v>
          </cell>
          <cell r="B131">
            <v>7.9157089999999997</v>
          </cell>
          <cell r="C131">
            <v>1.584962</v>
          </cell>
        </row>
        <row r="132">
          <cell r="A132">
            <v>0.455347</v>
          </cell>
          <cell r="B132">
            <v>7.9147889999999999</v>
          </cell>
          <cell r="C132">
            <v>1.5908789999999999</v>
          </cell>
        </row>
        <row r="133">
          <cell r="A133">
            <v>0.45375100000000002</v>
          </cell>
          <cell r="B133">
            <v>7.9138809999999999</v>
          </cell>
          <cell r="C133">
            <v>1.6153839999999999</v>
          </cell>
        </row>
        <row r="134">
          <cell r="A134">
            <v>0.45227000000000001</v>
          </cell>
          <cell r="B134">
            <v>7.9129719999999999</v>
          </cell>
          <cell r="C134">
            <v>1.6752579999999999</v>
          </cell>
        </row>
        <row r="135">
          <cell r="A135">
            <v>0.45088699999999998</v>
          </cell>
          <cell r="B135">
            <v>7.9121069999999998</v>
          </cell>
          <cell r="C135">
            <v>1.7644470000000001</v>
          </cell>
        </row>
        <row r="136">
          <cell r="A136">
            <v>0.44953599999999999</v>
          </cell>
          <cell r="B136">
            <v>7.9112580000000001</v>
          </cell>
          <cell r="C136">
            <v>1.848849</v>
          </cell>
        </row>
        <row r="137">
          <cell r="A137">
            <v>0.44819900000000001</v>
          </cell>
          <cell r="B137">
            <v>7.9104070000000002</v>
          </cell>
          <cell r="C137">
            <v>1.9314210000000001</v>
          </cell>
        </row>
        <row r="138">
          <cell r="A138">
            <v>0.44708999999999999</v>
          </cell>
          <cell r="B138">
            <v>7.9096700000000002</v>
          </cell>
          <cell r="C138">
            <v>2.0333269999999999</v>
          </cell>
        </row>
        <row r="139">
          <cell r="A139">
            <v>0.44622499999999998</v>
          </cell>
          <cell r="B139">
            <v>7.9091009999999997</v>
          </cell>
          <cell r="C139">
            <v>2.1598989999999998</v>
          </cell>
        </row>
        <row r="140">
          <cell r="A140">
            <v>0.44564399999999998</v>
          </cell>
          <cell r="B140">
            <v>7.9087449999999997</v>
          </cell>
          <cell r="C140">
            <v>2.3317290000000002</v>
          </cell>
        </row>
        <row r="141">
          <cell r="A141">
            <v>0.44530500000000001</v>
          </cell>
          <cell r="B141">
            <v>7.9085179999999999</v>
          </cell>
          <cell r="C141">
            <v>2.4834420000000001</v>
          </cell>
        </row>
        <row r="142">
          <cell r="A142">
            <v>0.44522</v>
          </cell>
          <cell r="B142">
            <v>7.9084440000000003</v>
          </cell>
          <cell r="C142">
            <v>2.6112060000000001</v>
          </cell>
        </row>
        <row r="143">
          <cell r="A143">
            <v>0.445274</v>
          </cell>
          <cell r="B143">
            <v>7.9085000000000001</v>
          </cell>
          <cell r="C143">
            <v>2.8592650000000002</v>
          </cell>
        </row>
        <row r="144">
          <cell r="A144">
            <v>0.44559799999999999</v>
          </cell>
          <cell r="B144">
            <v>7.9088079999999996</v>
          </cell>
          <cell r="C144">
            <v>4.0752740000000003</v>
          </cell>
        </row>
        <row r="145">
          <cell r="A145">
            <v>0.44625399999999998</v>
          </cell>
          <cell r="B145">
            <v>7.9093689999999999</v>
          </cell>
          <cell r="C145">
            <v>4.3811119999999999</v>
          </cell>
        </row>
        <row r="146">
          <cell r="A146">
            <v>0.44722600000000001</v>
          </cell>
          <cell r="B146">
            <v>7.9101749999999997</v>
          </cell>
          <cell r="C146">
            <v>4.5486219999999999</v>
          </cell>
        </row>
        <row r="147">
          <cell r="A147">
            <v>0.448627</v>
          </cell>
          <cell r="B147">
            <v>7.9112840000000002</v>
          </cell>
          <cell r="C147">
            <v>4.6733450000000003</v>
          </cell>
        </row>
        <row r="148">
          <cell r="A148">
            <v>0.450235</v>
          </cell>
          <cell r="B148">
            <v>7.9126260000000004</v>
          </cell>
          <cell r="C148">
            <v>4.6926920000000001</v>
          </cell>
        </row>
        <row r="149">
          <cell r="A149">
            <v>0.45200699999999999</v>
          </cell>
          <cell r="B149">
            <v>7.9142140000000003</v>
          </cell>
          <cell r="C149">
            <v>4.6342379999999999</v>
          </cell>
        </row>
        <row r="150">
          <cell r="A150">
            <v>0.45391399999999998</v>
          </cell>
          <cell r="B150">
            <v>7.9159689999999996</v>
          </cell>
          <cell r="C150">
            <v>4.5055800000000001</v>
          </cell>
        </row>
        <row r="151">
          <cell r="A151">
            <v>0.45574900000000002</v>
          </cell>
          <cell r="B151">
            <v>7.9177600000000004</v>
          </cell>
          <cell r="C151">
            <v>4.3818970000000004</v>
          </cell>
        </row>
        <row r="152">
          <cell r="A152">
            <v>0.457098</v>
          </cell>
          <cell r="B152">
            <v>7.9194110000000002</v>
          </cell>
          <cell r="C152">
            <v>4.2675689999999999</v>
          </cell>
        </row>
        <row r="153">
          <cell r="A153">
            <v>0.45780999999999999</v>
          </cell>
          <cell r="B153">
            <v>7.9207270000000003</v>
          </cell>
          <cell r="C153">
            <v>4.0112329999999998</v>
          </cell>
        </row>
        <row r="154">
          <cell r="A154">
            <v>0.45794699999999999</v>
          </cell>
          <cell r="B154">
            <v>7.9216860000000002</v>
          </cell>
          <cell r="C154">
            <v>2.7556349999999998</v>
          </cell>
        </row>
        <row r="155">
          <cell r="A155">
            <v>0.45744099999999999</v>
          </cell>
          <cell r="B155">
            <v>7.9220709999999999</v>
          </cell>
          <cell r="C155">
            <v>2.3802310000000002</v>
          </cell>
        </row>
        <row r="156">
          <cell r="A156">
            <v>0.45611699999999999</v>
          </cell>
          <cell r="B156">
            <v>7.9218380000000002</v>
          </cell>
          <cell r="C156">
            <v>2.143615</v>
          </cell>
        </row>
        <row r="157">
          <cell r="A157">
            <v>0.45364100000000002</v>
          </cell>
          <cell r="B157">
            <v>7.9207299999999998</v>
          </cell>
          <cell r="C157">
            <v>2.03437</v>
          </cell>
        </row>
        <row r="158">
          <cell r="A158">
            <v>0.45010299999999998</v>
          </cell>
          <cell r="B158">
            <v>7.91866</v>
          </cell>
          <cell r="C158">
            <v>1.9922070000000001</v>
          </cell>
        </row>
        <row r="159">
          <cell r="A159">
            <v>0.44555600000000001</v>
          </cell>
          <cell r="B159">
            <v>7.9154070000000001</v>
          </cell>
          <cell r="C159">
            <v>1.994604</v>
          </cell>
        </row>
        <row r="160">
          <cell r="A160">
            <v>0.44008399999999998</v>
          </cell>
          <cell r="B160">
            <v>7.9108859999999996</v>
          </cell>
          <cell r="C160">
            <v>2.019593</v>
          </cell>
        </row>
        <row r="161">
          <cell r="A161">
            <v>0.43406</v>
          </cell>
          <cell r="B161">
            <v>7.9055819999999999</v>
          </cell>
          <cell r="C161">
            <v>2.0534650000000001</v>
          </cell>
        </row>
        <row r="162">
          <cell r="A162">
            <v>0.42814000000000002</v>
          </cell>
          <cell r="B162">
            <v>7.9000110000000001</v>
          </cell>
          <cell r="C162">
            <v>2.0944400000000001</v>
          </cell>
        </row>
        <row r="163">
          <cell r="A163">
            <v>0.42225299999999999</v>
          </cell>
          <cell r="B163">
            <v>7.89412</v>
          </cell>
          <cell r="C163">
            <v>2.1430449999999999</v>
          </cell>
        </row>
        <row r="164">
          <cell r="A164">
            <v>0.41600599999999999</v>
          </cell>
          <cell r="B164">
            <v>7.8876090000000003</v>
          </cell>
          <cell r="C164">
            <v>2.188329</v>
          </cell>
        </row>
        <row r="165">
          <cell r="A165">
            <v>0.40965400000000002</v>
          </cell>
          <cell r="B165">
            <v>7.88056</v>
          </cell>
          <cell r="C165">
            <v>2.2304949999999999</v>
          </cell>
        </row>
        <row r="166">
          <cell r="A166">
            <v>0.40326800000000002</v>
          </cell>
          <cell r="B166">
            <v>7.873011</v>
          </cell>
          <cell r="C166">
            <v>2.2765590000000002</v>
          </cell>
        </row>
        <row r="167">
          <cell r="A167">
            <v>0.39749800000000002</v>
          </cell>
          <cell r="B167">
            <v>7.8655749999999998</v>
          </cell>
          <cell r="C167">
            <v>2.2510949999999998</v>
          </cell>
        </row>
        <row r="168">
          <cell r="A168">
            <v>0.39260600000000001</v>
          </cell>
          <cell r="B168">
            <v>7.8587160000000003</v>
          </cell>
          <cell r="C168">
            <v>2.2525539999999999</v>
          </cell>
        </row>
        <row r="169">
          <cell r="A169">
            <v>0.38882499999999998</v>
          </cell>
          <cell r="B169">
            <v>7.8529229999999997</v>
          </cell>
          <cell r="C169">
            <v>2.2783980000000001</v>
          </cell>
        </row>
        <row r="170">
          <cell r="A170">
            <v>0.38603799999999999</v>
          </cell>
          <cell r="B170">
            <v>7.8484999999999996</v>
          </cell>
          <cell r="C170">
            <v>2.3058489999999998</v>
          </cell>
        </row>
        <row r="171">
          <cell r="A171">
            <v>0.38406800000000002</v>
          </cell>
          <cell r="B171">
            <v>7.8451490000000002</v>
          </cell>
          <cell r="C171">
            <v>2.3237570000000001</v>
          </cell>
        </row>
        <row r="172">
          <cell r="A172">
            <v>0.382689</v>
          </cell>
          <cell r="B172">
            <v>7.8425279999999997</v>
          </cell>
          <cell r="C172">
            <v>2.3311109999999999</v>
          </cell>
        </row>
        <row r="173">
          <cell r="A173">
            <v>0.38181799999999999</v>
          </cell>
          <cell r="B173">
            <v>7.8405259999999997</v>
          </cell>
          <cell r="C173">
            <v>2.416496</v>
          </cell>
        </row>
        <row r="174">
          <cell r="A174">
            <v>0.381521</v>
          </cell>
          <cell r="B174">
            <v>7.839175</v>
          </cell>
          <cell r="C174">
            <v>2.3984930000000002</v>
          </cell>
        </row>
        <row r="175">
          <cell r="A175">
            <v>0.38151099999999999</v>
          </cell>
          <cell r="B175">
            <v>7.8385660000000001</v>
          </cell>
          <cell r="C175">
            <v>2.455714</v>
          </cell>
        </row>
        <row r="176">
          <cell r="A176">
            <v>0.38200699999999999</v>
          </cell>
          <cell r="B176">
            <v>7.8387250000000002</v>
          </cell>
          <cell r="C176">
            <v>2.4836800000000001</v>
          </cell>
        </row>
        <row r="177">
          <cell r="A177">
            <v>0.38292700000000002</v>
          </cell>
          <cell r="B177">
            <v>7.8394259999999996</v>
          </cell>
          <cell r="C177">
            <v>2.5011939999999999</v>
          </cell>
        </row>
        <row r="178">
          <cell r="A178">
            <v>0.38394</v>
          </cell>
          <cell r="B178">
            <v>7.8403409999999996</v>
          </cell>
          <cell r="C178">
            <v>2.5106169999999999</v>
          </cell>
        </row>
        <row r="179">
          <cell r="A179">
            <v>0.38485799999999998</v>
          </cell>
          <cell r="B179">
            <v>7.8411499999999998</v>
          </cell>
          <cell r="C179">
            <v>2.511692</v>
          </cell>
        </row>
        <row r="180">
          <cell r="A180">
            <v>0.38572499999999998</v>
          </cell>
          <cell r="B180">
            <v>7.8416240000000004</v>
          </cell>
          <cell r="C180">
            <v>2.5281579999999999</v>
          </cell>
        </row>
        <row r="181">
          <cell r="A181">
            <v>0.38642399999999999</v>
          </cell>
          <cell r="B181">
            <v>7.8417050000000001</v>
          </cell>
          <cell r="C181">
            <v>2.52935</v>
          </cell>
        </row>
        <row r="182">
          <cell r="A182">
            <v>0.38699699999999998</v>
          </cell>
          <cell r="B182">
            <v>7.8413620000000002</v>
          </cell>
          <cell r="C182">
            <v>2.5301110000000002</v>
          </cell>
        </row>
        <row r="183">
          <cell r="A183">
            <v>0.38756499999999999</v>
          </cell>
          <cell r="B183">
            <v>7.8408179999999996</v>
          </cell>
          <cell r="C183">
            <v>2.448855</v>
          </cell>
        </row>
        <row r="184">
          <cell r="A184">
            <v>0.38820900000000003</v>
          </cell>
          <cell r="B184">
            <v>7.8402940000000001</v>
          </cell>
          <cell r="C184">
            <v>2.4709569999999998</v>
          </cell>
        </row>
        <row r="185">
          <cell r="A185">
            <v>0.388959</v>
          </cell>
          <cell r="B185">
            <v>7.8398190000000003</v>
          </cell>
          <cell r="C185">
            <v>2.4189430000000001</v>
          </cell>
        </row>
        <row r="186">
          <cell r="A186">
            <v>0.38987500000000003</v>
          </cell>
          <cell r="B186">
            <v>7.8393889999999997</v>
          </cell>
          <cell r="C186">
            <v>2.3971900000000002</v>
          </cell>
        </row>
        <row r="187">
          <cell r="A187">
            <v>0.39072299999999999</v>
          </cell>
          <cell r="B187">
            <v>7.838876</v>
          </cell>
          <cell r="C187">
            <v>2.3773430000000002</v>
          </cell>
        </row>
        <row r="188">
          <cell r="A188">
            <v>0.39161400000000002</v>
          </cell>
          <cell r="B188">
            <v>7.8382880000000004</v>
          </cell>
          <cell r="C188">
            <v>2.359686</v>
          </cell>
        </row>
        <row r="189">
          <cell r="A189">
            <v>0.39256600000000003</v>
          </cell>
          <cell r="B189">
            <v>7.837726</v>
          </cell>
          <cell r="C189">
            <v>2.33026</v>
          </cell>
        </row>
        <row r="190">
          <cell r="A190">
            <v>0.39343499999999998</v>
          </cell>
          <cell r="B190">
            <v>7.8372719999999996</v>
          </cell>
          <cell r="C190">
            <v>2.2812000000000001</v>
          </cell>
        </row>
      </sheetData>
      <sheetData sheetId="7">
        <row r="2">
          <cell r="A2">
            <v>7.3349999999999999E-2</v>
          </cell>
          <cell r="B2">
            <v>0.657779</v>
          </cell>
          <cell r="C2">
            <v>0.116327</v>
          </cell>
        </row>
        <row r="3">
          <cell r="A3">
            <v>0.152726</v>
          </cell>
          <cell r="B3">
            <v>1.309963</v>
          </cell>
          <cell r="C3">
            <v>0.23395199999999999</v>
          </cell>
        </row>
        <row r="4">
          <cell r="A4">
            <v>0.23641999999999999</v>
          </cell>
          <cell r="B4">
            <v>1.960682</v>
          </cell>
          <cell r="C4">
            <v>0.35271000000000002</v>
          </cell>
        </row>
        <row r="5">
          <cell r="A5">
            <v>0.32220199999999999</v>
          </cell>
          <cell r="B5">
            <v>2.611402</v>
          </cell>
          <cell r="C5">
            <v>0.48885299999999998</v>
          </cell>
        </row>
        <row r="6">
          <cell r="A6">
            <v>0.408441</v>
          </cell>
          <cell r="B6">
            <v>3.262451</v>
          </cell>
          <cell r="C6">
            <v>0.63325200000000004</v>
          </cell>
        </row>
        <row r="7">
          <cell r="A7">
            <v>0.48819800000000002</v>
          </cell>
          <cell r="B7">
            <v>3.914107</v>
          </cell>
          <cell r="C7">
            <v>0.78303500000000004</v>
          </cell>
        </row>
        <row r="8">
          <cell r="A8">
            <v>0.56650999999999996</v>
          </cell>
          <cell r="B8">
            <v>4.5685130000000003</v>
          </cell>
          <cell r="C8">
            <v>0.93245800000000001</v>
          </cell>
        </row>
        <row r="9">
          <cell r="A9">
            <v>0.64491399999999999</v>
          </cell>
          <cell r="B9">
            <v>5.2250059999999996</v>
          </cell>
          <cell r="C9">
            <v>1.079083</v>
          </cell>
        </row>
        <row r="10">
          <cell r="A10">
            <v>0.72308799999999995</v>
          </cell>
          <cell r="B10">
            <v>5.883254</v>
          </cell>
          <cell r="C10">
            <v>1.224936</v>
          </cell>
        </row>
        <row r="11">
          <cell r="A11">
            <v>0.80122499999999997</v>
          </cell>
          <cell r="B11">
            <v>6.542942</v>
          </cell>
          <cell r="C11">
            <v>1.370161</v>
          </cell>
        </row>
        <row r="12">
          <cell r="A12">
            <v>0.80587900000000001</v>
          </cell>
          <cell r="B12">
            <v>6.545763</v>
          </cell>
          <cell r="C12">
            <v>1.399505</v>
          </cell>
        </row>
        <row r="13">
          <cell r="A13">
            <v>0.80484800000000001</v>
          </cell>
          <cell r="B13">
            <v>6.5559960000000004</v>
          </cell>
          <cell r="C13">
            <v>1.427486</v>
          </cell>
        </row>
        <row r="14">
          <cell r="A14">
            <v>0.79989399999999999</v>
          </cell>
          <cell r="B14">
            <v>6.5690030000000004</v>
          </cell>
          <cell r="C14">
            <v>1.457643</v>
          </cell>
        </row>
        <row r="15">
          <cell r="A15">
            <v>0.79338600000000004</v>
          </cell>
          <cell r="B15">
            <v>6.5824100000000003</v>
          </cell>
          <cell r="C15">
            <v>1.472707</v>
          </cell>
        </row>
        <row r="16">
          <cell r="A16">
            <v>0.78777699999999995</v>
          </cell>
          <cell r="B16">
            <v>6.5952900000000003</v>
          </cell>
          <cell r="C16">
            <v>1.4813050000000001</v>
          </cell>
        </row>
        <row r="17">
          <cell r="A17">
            <v>0.79000099999999995</v>
          </cell>
          <cell r="B17">
            <v>6.6083400000000001</v>
          </cell>
          <cell r="C17">
            <v>1.4807380000000001</v>
          </cell>
        </row>
        <row r="18">
          <cell r="A18">
            <v>0.79478700000000002</v>
          </cell>
          <cell r="B18">
            <v>6.6190790000000002</v>
          </cell>
          <cell r="C18">
            <v>1.477538</v>
          </cell>
        </row>
        <row r="19">
          <cell r="A19">
            <v>0.80060399999999998</v>
          </cell>
          <cell r="B19">
            <v>6.6280299999999999</v>
          </cell>
          <cell r="C19">
            <v>1.4753289999999999</v>
          </cell>
        </row>
        <row r="20">
          <cell r="A20">
            <v>0.80806699999999998</v>
          </cell>
          <cell r="B20">
            <v>6.6356679999999999</v>
          </cell>
          <cell r="C20">
            <v>1.4725239999999999</v>
          </cell>
        </row>
        <row r="21">
          <cell r="A21">
            <v>0.81692699999999996</v>
          </cell>
          <cell r="B21">
            <v>6.6424099999999999</v>
          </cell>
          <cell r="C21">
            <v>1.469158</v>
          </cell>
        </row>
        <row r="22">
          <cell r="A22">
            <v>0.82722899999999999</v>
          </cell>
          <cell r="B22">
            <v>6.6485609999999999</v>
          </cell>
          <cell r="C22">
            <v>1.4644429999999999</v>
          </cell>
        </row>
        <row r="23">
          <cell r="A23">
            <v>0.83921599999999996</v>
          </cell>
          <cell r="B23">
            <v>6.6523500000000002</v>
          </cell>
          <cell r="C23">
            <v>1.4579470000000001</v>
          </cell>
        </row>
        <row r="24">
          <cell r="A24">
            <v>0.85426599999999997</v>
          </cell>
          <cell r="B24">
            <v>6.6532989999999996</v>
          </cell>
          <cell r="C24">
            <v>1.4451480000000001</v>
          </cell>
        </row>
        <row r="25">
          <cell r="A25">
            <v>0.87214999999999998</v>
          </cell>
          <cell r="B25">
            <v>6.6521739999999996</v>
          </cell>
          <cell r="C25">
            <v>1.4269449999999999</v>
          </cell>
        </row>
        <row r="26">
          <cell r="A26">
            <v>0.889818</v>
          </cell>
          <cell r="B26">
            <v>6.650296</v>
          </cell>
          <cell r="C26">
            <v>1.4052579999999999</v>
          </cell>
        </row>
        <row r="27">
          <cell r="A27">
            <v>0.90908699999999998</v>
          </cell>
          <cell r="B27">
            <v>6.6448609999999997</v>
          </cell>
          <cell r="C27">
            <v>1.3853260000000001</v>
          </cell>
        </row>
        <row r="28">
          <cell r="A28">
            <v>0.92895899999999998</v>
          </cell>
          <cell r="B28">
            <v>6.6355649999999997</v>
          </cell>
          <cell r="C28">
            <v>1.3678539999999999</v>
          </cell>
        </row>
        <row r="29">
          <cell r="A29">
            <v>0.94879500000000005</v>
          </cell>
          <cell r="B29">
            <v>6.6220420000000004</v>
          </cell>
          <cell r="C29">
            <v>1.3520129999999999</v>
          </cell>
        </row>
        <row r="30">
          <cell r="A30">
            <v>0.96799800000000003</v>
          </cell>
          <cell r="B30">
            <v>6.6050560000000003</v>
          </cell>
          <cell r="C30">
            <v>1.3364499999999999</v>
          </cell>
        </row>
        <row r="31">
          <cell r="A31">
            <v>0.98663000000000001</v>
          </cell>
          <cell r="B31">
            <v>6.5855769999999998</v>
          </cell>
          <cell r="C31">
            <v>1.320368</v>
          </cell>
        </row>
        <row r="32">
          <cell r="A32">
            <v>1.00352</v>
          </cell>
          <cell r="B32">
            <v>6.5660780000000001</v>
          </cell>
          <cell r="C32">
            <v>1.3042959999999999</v>
          </cell>
        </row>
        <row r="33">
          <cell r="A33">
            <v>1.0184280000000001</v>
          </cell>
          <cell r="B33">
            <v>6.547593</v>
          </cell>
          <cell r="C33">
            <v>1.289674</v>
          </cell>
        </row>
        <row r="34">
          <cell r="A34">
            <v>1.0299560000000001</v>
          </cell>
          <cell r="B34">
            <v>6.5304849999999997</v>
          </cell>
          <cell r="C34">
            <v>1.2779240000000001</v>
          </cell>
        </row>
        <row r="35">
          <cell r="A35">
            <v>1.037938</v>
          </cell>
          <cell r="B35">
            <v>6.5152359999999998</v>
          </cell>
          <cell r="C35">
            <v>1.270057</v>
          </cell>
        </row>
        <row r="36">
          <cell r="A36">
            <v>1.0449079999999999</v>
          </cell>
          <cell r="B36">
            <v>6.5011559999999999</v>
          </cell>
          <cell r="C36">
            <v>1.264265</v>
          </cell>
        </row>
        <row r="37">
          <cell r="A37">
            <v>1.0492779999999999</v>
          </cell>
          <cell r="B37">
            <v>6.4899110000000002</v>
          </cell>
          <cell r="C37">
            <v>1.260764</v>
          </cell>
        </row>
        <row r="38">
          <cell r="A38">
            <v>1.0524739999999999</v>
          </cell>
          <cell r="B38">
            <v>6.4819209999999998</v>
          </cell>
          <cell r="C38">
            <v>1.2578320000000001</v>
          </cell>
        </row>
        <row r="39">
          <cell r="A39">
            <v>1.054978</v>
          </cell>
          <cell r="B39">
            <v>6.4778380000000002</v>
          </cell>
          <cell r="C39">
            <v>1.2551349999999999</v>
          </cell>
        </row>
        <row r="40">
          <cell r="A40">
            <v>1.056943</v>
          </cell>
          <cell r="B40">
            <v>6.4771029999999996</v>
          </cell>
          <cell r="C40">
            <v>1.2539659999999999</v>
          </cell>
        </row>
        <row r="41">
          <cell r="A41">
            <v>1.0585310000000001</v>
          </cell>
          <cell r="B41">
            <v>6.4785469999999998</v>
          </cell>
          <cell r="C41">
            <v>1.2547269999999999</v>
          </cell>
        </row>
        <row r="42">
          <cell r="A42">
            <v>1.060581</v>
          </cell>
          <cell r="B42">
            <v>6.4802270000000002</v>
          </cell>
          <cell r="C42">
            <v>1.256629</v>
          </cell>
        </row>
        <row r="43">
          <cell r="A43">
            <v>1.0632109999999999</v>
          </cell>
          <cell r="B43">
            <v>6.4814720000000001</v>
          </cell>
          <cell r="C43">
            <v>1.2587790000000001</v>
          </cell>
        </row>
        <row r="44">
          <cell r="A44">
            <v>1.0667770000000001</v>
          </cell>
          <cell r="B44">
            <v>6.4827139999999996</v>
          </cell>
          <cell r="C44">
            <v>1.2605729999999999</v>
          </cell>
        </row>
        <row r="45">
          <cell r="A45">
            <v>1.0709379999999999</v>
          </cell>
          <cell r="B45">
            <v>6.4841090000000001</v>
          </cell>
          <cell r="C45">
            <v>1.2621690000000001</v>
          </cell>
        </row>
        <row r="46">
          <cell r="A46">
            <v>1.075437</v>
          </cell>
          <cell r="B46">
            <v>6.4854520000000004</v>
          </cell>
          <cell r="C46">
            <v>1.2641230000000001</v>
          </cell>
        </row>
        <row r="47">
          <cell r="A47">
            <v>1.080203</v>
          </cell>
          <cell r="B47">
            <v>6.4867759999999999</v>
          </cell>
          <cell r="C47">
            <v>1.267603</v>
          </cell>
        </row>
        <row r="48">
          <cell r="A48">
            <v>1.0850839999999999</v>
          </cell>
          <cell r="B48">
            <v>6.4882410000000004</v>
          </cell>
          <cell r="C48">
            <v>1.2739659999999999</v>
          </cell>
        </row>
        <row r="49">
          <cell r="A49">
            <v>1.089926</v>
          </cell>
          <cell r="B49">
            <v>6.4896880000000001</v>
          </cell>
          <cell r="C49">
            <v>1.283188</v>
          </cell>
        </row>
        <row r="50">
          <cell r="A50">
            <v>1.0949580000000001</v>
          </cell>
          <cell r="B50">
            <v>6.4908679999999999</v>
          </cell>
          <cell r="C50">
            <v>1.294254</v>
          </cell>
        </row>
        <row r="51">
          <cell r="A51">
            <v>1.100077</v>
          </cell>
          <cell r="B51">
            <v>6.4917999999999996</v>
          </cell>
          <cell r="C51">
            <v>1.306932</v>
          </cell>
        </row>
        <row r="52">
          <cell r="A52">
            <v>1.10511</v>
          </cell>
          <cell r="B52">
            <v>6.4923209999999996</v>
          </cell>
          <cell r="C52">
            <v>1.3202769999999999</v>
          </cell>
        </row>
        <row r="53">
          <cell r="A53">
            <v>1.1092930000000001</v>
          </cell>
          <cell r="B53">
            <v>6.4929040000000002</v>
          </cell>
          <cell r="C53">
            <v>1.3331170000000001</v>
          </cell>
        </row>
        <row r="54">
          <cell r="A54">
            <v>1.112007</v>
          </cell>
          <cell r="B54">
            <v>6.4936189999999998</v>
          </cell>
          <cell r="C54">
            <v>1.3461749999999999</v>
          </cell>
        </row>
        <row r="55">
          <cell r="A55">
            <v>1.113769</v>
          </cell>
          <cell r="B55">
            <v>6.4941649999999997</v>
          </cell>
          <cell r="C55">
            <v>1.3587210000000001</v>
          </cell>
        </row>
        <row r="56">
          <cell r="A56">
            <v>1.114271</v>
          </cell>
          <cell r="B56">
            <v>6.4949760000000003</v>
          </cell>
          <cell r="C56">
            <v>1.3710500000000001</v>
          </cell>
        </row>
        <row r="57">
          <cell r="A57">
            <v>1.1132200000000001</v>
          </cell>
          <cell r="B57">
            <v>6.4964259999999996</v>
          </cell>
          <cell r="C57">
            <v>1.382099</v>
          </cell>
        </row>
        <row r="58">
          <cell r="A58">
            <v>1.1106149999999999</v>
          </cell>
          <cell r="B58">
            <v>6.4986240000000004</v>
          </cell>
          <cell r="C58">
            <v>1.3904350000000001</v>
          </cell>
        </row>
        <row r="59">
          <cell r="A59">
            <v>1.1070469999999999</v>
          </cell>
          <cell r="B59">
            <v>6.5014849999999997</v>
          </cell>
          <cell r="C59">
            <v>1.3956550000000001</v>
          </cell>
        </row>
        <row r="60">
          <cell r="A60">
            <v>1.1024160000000001</v>
          </cell>
          <cell r="B60">
            <v>6.5050540000000003</v>
          </cell>
          <cell r="C60">
            <v>1.399365</v>
          </cell>
        </row>
        <row r="61">
          <cell r="A61">
            <v>1.093669</v>
          </cell>
          <cell r="B61">
            <v>6.509385</v>
          </cell>
          <cell r="C61">
            <v>1.4040109999999999</v>
          </cell>
        </row>
        <row r="62">
          <cell r="A62">
            <v>1.0783199999999999</v>
          </cell>
          <cell r="B62">
            <v>6.5137510000000001</v>
          </cell>
          <cell r="C62">
            <v>1.7519659999999999</v>
          </cell>
        </row>
        <row r="63">
          <cell r="A63">
            <v>1.0533680000000001</v>
          </cell>
          <cell r="B63">
            <v>6.5185219999999999</v>
          </cell>
          <cell r="C63">
            <v>1.738801</v>
          </cell>
        </row>
        <row r="64">
          <cell r="A64">
            <v>1.028597</v>
          </cell>
          <cell r="B64">
            <v>6.5236049999999999</v>
          </cell>
          <cell r="C64">
            <v>1.7659750000000001</v>
          </cell>
        </row>
        <row r="65">
          <cell r="A65">
            <v>1.0046630000000001</v>
          </cell>
          <cell r="B65">
            <v>6.5287730000000002</v>
          </cell>
          <cell r="C65">
            <v>1.7898240000000001</v>
          </cell>
        </row>
        <row r="66">
          <cell r="A66">
            <v>0.98204899999999995</v>
          </cell>
          <cell r="B66">
            <v>6.534103</v>
          </cell>
          <cell r="C66">
            <v>1.8057559999999999</v>
          </cell>
        </row>
        <row r="67">
          <cell r="A67">
            <v>0.96102900000000002</v>
          </cell>
          <cell r="B67">
            <v>6.539371</v>
          </cell>
          <cell r="C67">
            <v>1.818559</v>
          </cell>
        </row>
        <row r="68">
          <cell r="A68">
            <v>0.94150900000000004</v>
          </cell>
          <cell r="B68">
            <v>6.5444800000000001</v>
          </cell>
          <cell r="C68">
            <v>1.830997</v>
          </cell>
        </row>
        <row r="69">
          <cell r="A69">
            <v>0.92254899999999995</v>
          </cell>
          <cell r="B69">
            <v>6.5496889999999999</v>
          </cell>
          <cell r="C69">
            <v>1.8405659999999999</v>
          </cell>
        </row>
        <row r="70">
          <cell r="A70">
            <v>0.90369900000000003</v>
          </cell>
          <cell r="B70">
            <v>6.5549309999999998</v>
          </cell>
          <cell r="C70">
            <v>1.845434</v>
          </cell>
        </row>
        <row r="71">
          <cell r="A71">
            <v>0.88769799999999999</v>
          </cell>
          <cell r="B71">
            <v>6.5599299999999996</v>
          </cell>
          <cell r="C71">
            <v>1.849229</v>
          </cell>
        </row>
        <row r="72">
          <cell r="A72">
            <v>0.87751199999999996</v>
          </cell>
          <cell r="B72">
            <v>6.5653360000000003</v>
          </cell>
          <cell r="C72">
            <v>1.502022</v>
          </cell>
        </row>
        <row r="73">
          <cell r="A73">
            <v>0.87667799999999996</v>
          </cell>
          <cell r="B73">
            <v>6.570805</v>
          </cell>
          <cell r="C73">
            <v>1.5112829999999999</v>
          </cell>
        </row>
        <row r="74">
          <cell r="A74">
            <v>0.87604199999999999</v>
          </cell>
          <cell r="B74">
            <v>6.5764860000000001</v>
          </cell>
          <cell r="C74">
            <v>1.47658</v>
          </cell>
        </row>
        <row r="75">
          <cell r="A75">
            <v>0.87392999999999998</v>
          </cell>
          <cell r="B75">
            <v>6.5841570000000003</v>
          </cell>
          <cell r="C75">
            <v>1.4524619999999999</v>
          </cell>
        </row>
        <row r="76">
          <cell r="A76">
            <v>0.86998699999999995</v>
          </cell>
          <cell r="B76">
            <v>6.5940580000000004</v>
          </cell>
          <cell r="C76">
            <v>1.436796</v>
          </cell>
        </row>
        <row r="77">
          <cell r="A77">
            <v>0.86438899999999996</v>
          </cell>
          <cell r="B77">
            <v>6.6055780000000004</v>
          </cell>
          <cell r="C77">
            <v>1.426625</v>
          </cell>
        </row>
        <row r="78">
          <cell r="A78">
            <v>0.85829699999999998</v>
          </cell>
          <cell r="B78">
            <v>6.6168680000000002</v>
          </cell>
          <cell r="C78">
            <v>1.4192990000000001</v>
          </cell>
        </row>
        <row r="79">
          <cell r="A79">
            <v>0.85176099999999999</v>
          </cell>
          <cell r="B79">
            <v>6.6276570000000001</v>
          </cell>
          <cell r="C79">
            <v>1.42014</v>
          </cell>
        </row>
        <row r="80">
          <cell r="A80">
            <v>0.84532600000000002</v>
          </cell>
          <cell r="B80">
            <v>6.6381160000000001</v>
          </cell>
          <cell r="C80">
            <v>1.4268179999999999</v>
          </cell>
        </row>
        <row r="81">
          <cell r="A81">
            <v>0.83925000000000005</v>
          </cell>
          <cell r="B81">
            <v>6.6489370000000001</v>
          </cell>
          <cell r="C81">
            <v>1.4331510000000001</v>
          </cell>
        </row>
        <row r="82">
          <cell r="A82">
            <v>0.83426500000000003</v>
          </cell>
          <cell r="B82">
            <v>6.6606420000000002</v>
          </cell>
          <cell r="C82">
            <v>1.4476640000000001</v>
          </cell>
        </row>
        <row r="83">
          <cell r="A83">
            <v>0.83050800000000002</v>
          </cell>
          <cell r="B83">
            <v>6.6724139999999998</v>
          </cell>
          <cell r="C83">
            <v>1.4674560000000001</v>
          </cell>
        </row>
        <row r="84">
          <cell r="A84">
            <v>0.82734600000000003</v>
          </cell>
          <cell r="B84">
            <v>6.6840460000000004</v>
          </cell>
          <cell r="C84">
            <v>1.4901949999999999</v>
          </cell>
        </row>
        <row r="85">
          <cell r="A85">
            <v>0.82576499999999997</v>
          </cell>
          <cell r="B85">
            <v>6.6935149999999997</v>
          </cell>
          <cell r="C85">
            <v>1.5045710000000001</v>
          </cell>
        </row>
        <row r="86">
          <cell r="A86">
            <v>0.82593099999999997</v>
          </cell>
          <cell r="B86">
            <v>6.7002940000000004</v>
          </cell>
          <cell r="C86">
            <v>1.516491</v>
          </cell>
        </row>
        <row r="87">
          <cell r="A87">
            <v>0.827708</v>
          </cell>
          <cell r="B87">
            <v>6.7049029999999998</v>
          </cell>
          <cell r="C87">
            <v>1.5240640000000001</v>
          </cell>
        </row>
        <row r="88">
          <cell r="A88">
            <v>0.83017200000000002</v>
          </cell>
          <cell r="B88">
            <v>6.7090360000000002</v>
          </cell>
          <cell r="C88">
            <v>1.5276810000000001</v>
          </cell>
        </row>
        <row r="89">
          <cell r="A89">
            <v>0.83406599999999997</v>
          </cell>
          <cell r="B89">
            <v>6.712866</v>
          </cell>
          <cell r="C89">
            <v>1.5251269999999999</v>
          </cell>
        </row>
        <row r="90">
          <cell r="A90">
            <v>0.83900699999999995</v>
          </cell>
          <cell r="B90">
            <v>6.7163219999999999</v>
          </cell>
          <cell r="C90">
            <v>1.5202040000000001</v>
          </cell>
        </row>
        <row r="91">
          <cell r="A91">
            <v>0.84531199999999995</v>
          </cell>
          <cell r="B91">
            <v>6.719004</v>
          </cell>
          <cell r="C91">
            <v>1.513193</v>
          </cell>
        </row>
        <row r="92">
          <cell r="A92">
            <v>0.85162400000000005</v>
          </cell>
          <cell r="B92">
            <v>6.7206440000000001</v>
          </cell>
          <cell r="C92">
            <v>1.504502</v>
          </cell>
        </row>
        <row r="93">
          <cell r="A93">
            <v>0.85703799999999997</v>
          </cell>
          <cell r="B93">
            <v>6.7221120000000001</v>
          </cell>
          <cell r="C93">
            <v>1.4955890000000001</v>
          </cell>
        </row>
        <row r="94">
          <cell r="A94">
            <v>0.86127500000000001</v>
          </cell>
          <cell r="B94">
            <v>6.7234369999999997</v>
          </cell>
          <cell r="C94">
            <v>1.487914</v>
          </cell>
        </row>
        <row r="95">
          <cell r="A95">
            <v>0.86278699999999997</v>
          </cell>
          <cell r="B95">
            <v>6.7243909999999998</v>
          </cell>
          <cell r="C95">
            <v>1.4864630000000001</v>
          </cell>
        </row>
        <row r="96">
          <cell r="A96">
            <v>0.86485400000000001</v>
          </cell>
          <cell r="B96">
            <v>6.7249629999999998</v>
          </cell>
          <cell r="C96">
            <v>1.4870559999999999</v>
          </cell>
        </row>
        <row r="97">
          <cell r="A97">
            <v>0.86688200000000004</v>
          </cell>
          <cell r="B97">
            <v>6.7252919999999996</v>
          </cell>
          <cell r="C97">
            <v>1.490812</v>
          </cell>
        </row>
        <row r="98">
          <cell r="A98">
            <v>0.86843999999999999</v>
          </cell>
          <cell r="B98">
            <v>6.7256590000000003</v>
          </cell>
          <cell r="C98">
            <v>1.4978689999999999</v>
          </cell>
        </row>
        <row r="99">
          <cell r="A99">
            <v>0.86929199999999995</v>
          </cell>
          <cell r="B99">
            <v>6.7260210000000002</v>
          </cell>
          <cell r="C99">
            <v>1.5075879999999999</v>
          </cell>
        </row>
        <row r="100">
          <cell r="A100">
            <v>0.86969799999999997</v>
          </cell>
          <cell r="B100">
            <v>6.7262880000000003</v>
          </cell>
          <cell r="C100">
            <v>1.519393</v>
          </cell>
        </row>
        <row r="101">
          <cell r="A101">
            <v>0.86852099999999999</v>
          </cell>
          <cell r="B101">
            <v>6.7265899999999998</v>
          </cell>
          <cell r="C101">
            <v>1.5351969999999999</v>
          </cell>
        </row>
        <row r="102">
          <cell r="A102">
            <v>0.866977</v>
          </cell>
          <cell r="B102">
            <v>6.726458</v>
          </cell>
          <cell r="C102">
            <v>1.5532649999999999</v>
          </cell>
        </row>
        <row r="103">
          <cell r="A103">
            <v>0.86550800000000006</v>
          </cell>
          <cell r="B103">
            <v>6.7257800000000003</v>
          </cell>
          <cell r="C103">
            <v>1.5735129999999999</v>
          </cell>
        </row>
        <row r="104">
          <cell r="A104">
            <v>0.86465199999999998</v>
          </cell>
          <cell r="B104">
            <v>6.7247560000000002</v>
          </cell>
          <cell r="C104">
            <v>1.595534</v>
          </cell>
        </row>
        <row r="105">
          <cell r="A105">
            <v>0.86633000000000004</v>
          </cell>
          <cell r="B105">
            <v>6.723859</v>
          </cell>
          <cell r="C105">
            <v>1.611953</v>
          </cell>
        </row>
        <row r="106">
          <cell r="A106">
            <v>0.86730700000000005</v>
          </cell>
          <cell r="B106">
            <v>6.7230020000000001</v>
          </cell>
          <cell r="C106">
            <v>1.6275059999999999</v>
          </cell>
        </row>
        <row r="107">
          <cell r="A107">
            <v>0.86816899999999997</v>
          </cell>
          <cell r="B107">
            <v>6.7220060000000004</v>
          </cell>
          <cell r="C107">
            <v>1.6412059999999999</v>
          </cell>
        </row>
        <row r="108">
          <cell r="A108">
            <v>0.86953000000000003</v>
          </cell>
          <cell r="B108">
            <v>6.7206260000000002</v>
          </cell>
          <cell r="C108">
            <v>1.652757</v>
          </cell>
        </row>
        <row r="109">
          <cell r="A109">
            <v>0.87178500000000003</v>
          </cell>
          <cell r="B109">
            <v>6.71882</v>
          </cell>
          <cell r="C109">
            <v>1.6619600000000001</v>
          </cell>
        </row>
        <row r="110">
          <cell r="A110">
            <v>0.87530200000000002</v>
          </cell>
          <cell r="B110">
            <v>6.7165319999999999</v>
          </cell>
          <cell r="C110">
            <v>1.668828</v>
          </cell>
        </row>
        <row r="111">
          <cell r="A111">
            <v>0.880799</v>
          </cell>
          <cell r="B111">
            <v>6.7138359999999997</v>
          </cell>
          <cell r="C111">
            <v>1.672283</v>
          </cell>
        </row>
        <row r="112">
          <cell r="A112">
            <v>0.88777600000000001</v>
          </cell>
          <cell r="B112">
            <v>6.7109889999999996</v>
          </cell>
          <cell r="C112">
            <v>1.6736420000000001</v>
          </cell>
        </row>
        <row r="113">
          <cell r="A113">
            <v>0.89534499999999995</v>
          </cell>
          <cell r="B113">
            <v>6.7079909999999998</v>
          </cell>
          <cell r="C113">
            <v>1.673306</v>
          </cell>
        </row>
        <row r="114">
          <cell r="A114">
            <v>0.90239899999999995</v>
          </cell>
          <cell r="B114">
            <v>6.7051679999999996</v>
          </cell>
          <cell r="C114">
            <v>1.6700729999999999</v>
          </cell>
        </row>
        <row r="115">
          <cell r="A115">
            <v>0.90853200000000001</v>
          </cell>
          <cell r="B115">
            <v>6.7027679999999998</v>
          </cell>
          <cell r="C115">
            <v>1.66642</v>
          </cell>
        </row>
        <row r="116">
          <cell r="A116">
            <v>0.91493400000000003</v>
          </cell>
          <cell r="B116">
            <v>6.7002949999999997</v>
          </cell>
          <cell r="C116">
            <v>1.6636580000000001</v>
          </cell>
        </row>
        <row r="117">
          <cell r="A117">
            <v>0.92171199999999998</v>
          </cell>
          <cell r="B117">
            <v>6.6977520000000004</v>
          </cell>
          <cell r="C117">
            <v>1.6675519999999999</v>
          </cell>
        </row>
        <row r="118">
          <cell r="A118">
            <v>0.928589</v>
          </cell>
          <cell r="B118">
            <v>6.6953589999999998</v>
          </cell>
          <cell r="C118">
            <v>1.9446570000000001</v>
          </cell>
        </row>
        <row r="119">
          <cell r="A119">
            <v>0.93520899999999996</v>
          </cell>
          <cell r="B119">
            <v>6.6932429999999998</v>
          </cell>
          <cell r="C119">
            <v>1.99071</v>
          </cell>
        </row>
        <row r="120">
          <cell r="A120">
            <v>0.94127300000000003</v>
          </cell>
          <cell r="B120">
            <v>6.6916849999999997</v>
          </cell>
          <cell r="C120">
            <v>1.9915050000000001</v>
          </cell>
        </row>
        <row r="121">
          <cell r="A121">
            <v>0.94589599999999996</v>
          </cell>
          <cell r="B121">
            <v>6.6906999999999996</v>
          </cell>
          <cell r="C121">
            <v>1.97698</v>
          </cell>
        </row>
        <row r="122">
          <cell r="A122">
            <v>0.94861799999999996</v>
          </cell>
          <cell r="B122">
            <v>6.6901510000000002</v>
          </cell>
          <cell r="C122">
            <v>1.9592620000000001</v>
          </cell>
        </row>
        <row r="123">
          <cell r="A123">
            <v>0.95008599999999999</v>
          </cell>
          <cell r="B123">
            <v>6.6901710000000003</v>
          </cell>
          <cell r="C123">
            <v>1.9440789999999999</v>
          </cell>
        </row>
        <row r="124">
          <cell r="A124">
            <v>0.95166499999999998</v>
          </cell>
          <cell r="B124">
            <v>6.6898650000000002</v>
          </cell>
          <cell r="C124">
            <v>1.9408570000000001</v>
          </cell>
        </row>
        <row r="125">
          <cell r="A125">
            <v>0.95366700000000004</v>
          </cell>
          <cell r="B125">
            <v>6.6890879999999999</v>
          </cell>
          <cell r="C125">
            <v>1.9494860000000001</v>
          </cell>
        </row>
        <row r="126">
          <cell r="A126">
            <v>0.95467999999999997</v>
          </cell>
          <cell r="B126">
            <v>6.6884009999999998</v>
          </cell>
          <cell r="C126">
            <v>1.9623470000000001</v>
          </cell>
        </row>
        <row r="127">
          <cell r="A127">
            <v>0.95425000000000004</v>
          </cell>
          <cell r="B127">
            <v>6.6880889999999997</v>
          </cell>
          <cell r="C127">
            <v>1.969465</v>
          </cell>
        </row>
        <row r="128">
          <cell r="A128">
            <v>0.95330800000000004</v>
          </cell>
          <cell r="B128">
            <v>6.6874529999999996</v>
          </cell>
          <cell r="C128">
            <v>1.698364</v>
          </cell>
        </row>
        <row r="129">
          <cell r="A129">
            <v>0.95253600000000005</v>
          </cell>
          <cell r="B129">
            <v>6.6858469999999999</v>
          </cell>
          <cell r="C129">
            <v>1.653394</v>
          </cell>
        </row>
        <row r="130">
          <cell r="A130">
            <v>0.95133000000000001</v>
          </cell>
          <cell r="B130">
            <v>6.6833419999999997</v>
          </cell>
          <cell r="C130">
            <v>1.6504049999999999</v>
          </cell>
        </row>
        <row r="131">
          <cell r="A131">
            <v>0.95039200000000001</v>
          </cell>
          <cell r="B131">
            <v>6.6804350000000001</v>
          </cell>
          <cell r="C131">
            <v>1.6610309999999999</v>
          </cell>
        </row>
        <row r="132">
          <cell r="A132">
            <v>0.94904900000000003</v>
          </cell>
          <cell r="B132">
            <v>6.6771019999999996</v>
          </cell>
          <cell r="C132">
            <v>1.67838</v>
          </cell>
        </row>
        <row r="133">
          <cell r="A133">
            <v>0.94641399999999998</v>
          </cell>
          <cell r="B133">
            <v>6.6739490000000004</v>
          </cell>
          <cell r="C133">
            <v>1.697559</v>
          </cell>
        </row>
        <row r="134">
          <cell r="A134">
            <v>0.94122399999999995</v>
          </cell>
          <cell r="B134">
            <v>6.670884</v>
          </cell>
          <cell r="C134">
            <v>1.7123159999999999</v>
          </cell>
        </row>
        <row r="135">
          <cell r="A135">
            <v>0.93620599999999998</v>
          </cell>
          <cell r="B135">
            <v>6.6678230000000003</v>
          </cell>
          <cell r="C135">
            <v>1.7241359999999999</v>
          </cell>
        </row>
        <row r="136">
          <cell r="A136">
            <v>0.92979699999999998</v>
          </cell>
          <cell r="B136">
            <v>6.6651809999999996</v>
          </cell>
          <cell r="C136">
            <v>1.7345159999999999</v>
          </cell>
        </row>
        <row r="137">
          <cell r="A137">
            <v>0.92411100000000002</v>
          </cell>
          <cell r="B137">
            <v>6.6620790000000003</v>
          </cell>
          <cell r="C137">
            <v>1.7430129999999999</v>
          </cell>
        </row>
        <row r="138">
          <cell r="A138">
            <v>0.91844800000000004</v>
          </cell>
          <cell r="B138">
            <v>6.659052</v>
          </cell>
          <cell r="C138">
            <v>1.754607</v>
          </cell>
        </row>
        <row r="139">
          <cell r="A139">
            <v>0.91383000000000003</v>
          </cell>
          <cell r="B139">
            <v>6.6558869999999999</v>
          </cell>
          <cell r="C139">
            <v>1.766999</v>
          </cell>
        </row>
        <row r="140">
          <cell r="A140">
            <v>0.90987899999999999</v>
          </cell>
          <cell r="B140">
            <v>6.6524960000000002</v>
          </cell>
          <cell r="C140">
            <v>1.776232</v>
          </cell>
        </row>
        <row r="141">
          <cell r="A141">
            <v>0.90700599999999998</v>
          </cell>
          <cell r="B141">
            <v>6.6475090000000003</v>
          </cell>
          <cell r="C141">
            <v>1.7828619999999999</v>
          </cell>
        </row>
        <row r="142">
          <cell r="A142">
            <v>0.90666199999999997</v>
          </cell>
          <cell r="B142">
            <v>6.6399549999999996</v>
          </cell>
          <cell r="C142">
            <v>1.78142</v>
          </cell>
        </row>
        <row r="143">
          <cell r="A143">
            <v>0.91003800000000001</v>
          </cell>
          <cell r="B143">
            <v>6.6294300000000002</v>
          </cell>
          <cell r="C143">
            <v>1.7685869999999999</v>
          </cell>
        </row>
        <row r="144">
          <cell r="A144">
            <v>0.91631399999999996</v>
          </cell>
          <cell r="B144">
            <v>6.6204320000000001</v>
          </cell>
          <cell r="C144">
            <v>1.7856320000000001</v>
          </cell>
        </row>
        <row r="145">
          <cell r="A145">
            <v>0.92268799999999995</v>
          </cell>
          <cell r="B145">
            <v>6.6126440000000004</v>
          </cell>
          <cell r="C145">
            <v>2.014249</v>
          </cell>
        </row>
        <row r="146">
          <cell r="A146">
            <v>0.93041799999999997</v>
          </cell>
          <cell r="B146">
            <v>6.6063140000000002</v>
          </cell>
          <cell r="C146">
            <v>2.1613039999999999</v>
          </cell>
        </row>
        <row r="147">
          <cell r="A147">
            <v>0.93711800000000001</v>
          </cell>
          <cell r="B147">
            <v>6.6282649999999999</v>
          </cell>
          <cell r="C147">
            <v>2.2490899999999998</v>
          </cell>
        </row>
        <row r="148">
          <cell r="A148">
            <v>0.93991599999999997</v>
          </cell>
          <cell r="B148">
            <v>6.6588649999999996</v>
          </cell>
          <cell r="C148">
            <v>2.2698550000000002</v>
          </cell>
        </row>
        <row r="149">
          <cell r="A149">
            <v>0.94016200000000005</v>
          </cell>
          <cell r="B149">
            <v>6.6871340000000004</v>
          </cell>
          <cell r="C149">
            <v>2.2665190000000002</v>
          </cell>
        </row>
        <row r="150">
          <cell r="A150">
            <v>0.93902099999999999</v>
          </cell>
          <cell r="B150">
            <v>6.7134130000000001</v>
          </cell>
          <cell r="C150">
            <v>2.259074</v>
          </cell>
        </row>
        <row r="151">
          <cell r="A151">
            <v>0.93643699999999996</v>
          </cell>
          <cell r="B151">
            <v>6.7389390000000002</v>
          </cell>
          <cell r="C151">
            <v>2.251093</v>
          </cell>
        </row>
        <row r="152">
          <cell r="A152">
            <v>0.93179299999999998</v>
          </cell>
          <cell r="B152">
            <v>6.7651529999999998</v>
          </cell>
          <cell r="C152">
            <v>2.2454320000000001</v>
          </cell>
        </row>
        <row r="153">
          <cell r="A153">
            <v>0.92421699999999996</v>
          </cell>
          <cell r="B153">
            <v>6.7930450000000002</v>
          </cell>
          <cell r="C153">
            <v>2.244151</v>
          </cell>
        </row>
        <row r="154">
          <cell r="A154">
            <v>0.91532199999999997</v>
          </cell>
          <cell r="B154">
            <v>6.8195370000000004</v>
          </cell>
          <cell r="C154">
            <v>2.2041759999999999</v>
          </cell>
        </row>
        <row r="155">
          <cell r="A155">
            <v>0.90625999999999995</v>
          </cell>
          <cell r="B155">
            <v>6.8447180000000003</v>
          </cell>
          <cell r="C155">
            <v>1.9425760000000001</v>
          </cell>
        </row>
        <row r="156">
          <cell r="A156">
            <v>0.89753400000000005</v>
          </cell>
          <cell r="B156">
            <v>6.867845</v>
          </cell>
          <cell r="C156">
            <v>1.7580009999999999</v>
          </cell>
        </row>
        <row r="157">
          <cell r="A157">
            <v>0.88972099999999998</v>
          </cell>
          <cell r="B157">
            <v>6.8628590000000003</v>
          </cell>
          <cell r="C157">
            <v>1.632668</v>
          </cell>
        </row>
        <row r="158">
          <cell r="A158">
            <v>0.88546100000000005</v>
          </cell>
          <cell r="B158">
            <v>6.8495860000000004</v>
          </cell>
          <cell r="C158">
            <v>1.5760419999999999</v>
          </cell>
        </row>
        <row r="159">
          <cell r="A159">
            <v>0.88192999999999999</v>
          </cell>
          <cell r="B159">
            <v>6.8396590000000002</v>
          </cell>
          <cell r="C159">
            <v>1.548257</v>
          </cell>
        </row>
        <row r="160">
          <cell r="A160">
            <v>0.87901600000000002</v>
          </cell>
          <cell r="B160">
            <v>6.8322570000000002</v>
          </cell>
          <cell r="C160">
            <v>1.5318099999999999</v>
          </cell>
        </row>
        <row r="161">
          <cell r="A161">
            <v>0.87680599999999997</v>
          </cell>
          <cell r="B161">
            <v>6.8267199999999999</v>
          </cell>
          <cell r="C161">
            <v>1.51986</v>
          </cell>
        </row>
        <row r="162">
          <cell r="A162">
            <v>0.87556599999999996</v>
          </cell>
          <cell r="B162">
            <v>6.8225179999999996</v>
          </cell>
          <cell r="C162">
            <v>1.5098309999999999</v>
          </cell>
        </row>
        <row r="163">
          <cell r="A163">
            <v>0.87612400000000001</v>
          </cell>
          <cell r="B163">
            <v>6.8183769999999999</v>
          </cell>
          <cell r="C163">
            <v>1.501485</v>
          </cell>
        </row>
        <row r="164">
          <cell r="A164">
            <v>0.87860799999999994</v>
          </cell>
          <cell r="B164">
            <v>6.81358</v>
          </cell>
          <cell r="C164">
            <v>1.494524</v>
          </cell>
        </row>
        <row r="165">
          <cell r="A165">
            <v>0.88150499999999998</v>
          </cell>
          <cell r="B165">
            <v>6.808408</v>
          </cell>
          <cell r="C165">
            <v>1.488497</v>
          </cell>
        </row>
        <row r="166">
          <cell r="A166">
            <v>0.884552</v>
          </cell>
          <cell r="B166">
            <v>6.8029000000000002</v>
          </cell>
          <cell r="C166">
            <v>1.4822219999999999</v>
          </cell>
        </row>
        <row r="167">
          <cell r="A167">
            <v>0.88736800000000005</v>
          </cell>
          <cell r="B167">
            <v>6.7971700000000004</v>
          </cell>
          <cell r="C167">
            <v>1.47604</v>
          </cell>
        </row>
        <row r="168">
          <cell r="A168">
            <v>0.8891</v>
          </cell>
          <cell r="B168">
            <v>6.7919229999999997</v>
          </cell>
          <cell r="C168">
            <v>1.470575</v>
          </cell>
        </row>
        <row r="169">
          <cell r="A169">
            <v>0.88974399999999998</v>
          </cell>
          <cell r="B169">
            <v>6.7870010000000001</v>
          </cell>
          <cell r="C169">
            <v>1.466685</v>
          </cell>
        </row>
        <row r="170">
          <cell r="A170">
            <v>0.88953499999999996</v>
          </cell>
          <cell r="B170">
            <v>6.7824460000000002</v>
          </cell>
          <cell r="C170">
            <v>1.463138</v>
          </cell>
        </row>
        <row r="171">
          <cell r="A171">
            <v>0.88836199999999999</v>
          </cell>
          <cell r="B171">
            <v>6.7782220000000004</v>
          </cell>
          <cell r="C171">
            <v>1.460491</v>
          </cell>
        </row>
        <row r="172">
          <cell r="A172">
            <v>0.88647699999999996</v>
          </cell>
          <cell r="B172">
            <v>6.7745480000000002</v>
          </cell>
          <cell r="C172">
            <v>1.4583980000000001</v>
          </cell>
        </row>
        <row r="173">
          <cell r="A173">
            <v>0.88439900000000005</v>
          </cell>
          <cell r="B173">
            <v>6.7717499999999999</v>
          </cell>
          <cell r="C173">
            <v>1.4566209999999999</v>
          </cell>
        </row>
        <row r="174">
          <cell r="A174">
            <v>0.88193699999999997</v>
          </cell>
          <cell r="B174">
            <v>6.7697609999999999</v>
          </cell>
          <cell r="C174">
            <v>1.455848</v>
          </cell>
        </row>
        <row r="175">
          <cell r="A175">
            <v>0.87946500000000005</v>
          </cell>
          <cell r="B175">
            <v>6.768427</v>
          </cell>
          <cell r="C175">
            <v>1.456569</v>
          </cell>
        </row>
        <row r="176">
          <cell r="A176">
            <v>0.87726499999999996</v>
          </cell>
          <cell r="B176">
            <v>6.7677139999999998</v>
          </cell>
          <cell r="C176">
            <v>1.459389</v>
          </cell>
        </row>
        <row r="177">
          <cell r="A177">
            <v>0.87576399999999999</v>
          </cell>
          <cell r="B177">
            <v>6.7675359999999998</v>
          </cell>
          <cell r="C177">
            <v>1.4638100000000001</v>
          </cell>
        </row>
        <row r="178">
          <cell r="A178">
            <v>0.87549399999999999</v>
          </cell>
          <cell r="B178">
            <v>6.7671429999999999</v>
          </cell>
          <cell r="C178">
            <v>1.4690000000000001</v>
          </cell>
        </row>
        <row r="179">
          <cell r="A179">
            <v>0.87635300000000005</v>
          </cell>
          <cell r="B179">
            <v>6.766813</v>
          </cell>
          <cell r="C179">
            <v>1.475066</v>
          </cell>
        </row>
        <row r="180">
          <cell r="A180">
            <v>0.87794099999999997</v>
          </cell>
          <cell r="B180">
            <v>6.7666829999999996</v>
          </cell>
          <cell r="C180">
            <v>1.4843310000000001</v>
          </cell>
        </row>
        <row r="181">
          <cell r="A181">
            <v>0.88010500000000003</v>
          </cell>
          <cell r="B181">
            <v>6.7668290000000004</v>
          </cell>
          <cell r="C181">
            <v>1.4965360000000001</v>
          </cell>
        </row>
        <row r="182">
          <cell r="A182">
            <v>0.88239900000000004</v>
          </cell>
          <cell r="B182">
            <v>6.7673259999999997</v>
          </cell>
          <cell r="C182">
            <v>1.511857</v>
          </cell>
        </row>
        <row r="183">
          <cell r="A183">
            <v>0.88435200000000003</v>
          </cell>
          <cell r="B183">
            <v>6.7677440000000004</v>
          </cell>
          <cell r="C183">
            <v>1.52965</v>
          </cell>
        </row>
        <row r="184">
          <cell r="A184">
            <v>0.886513</v>
          </cell>
          <cell r="B184">
            <v>6.7681269999999998</v>
          </cell>
          <cell r="C184">
            <v>1.5505720000000001</v>
          </cell>
        </row>
      </sheetData>
      <sheetData sheetId="8">
        <row r="2">
          <cell r="A2">
            <v>0.14585899999999999</v>
          </cell>
          <cell r="B2">
            <v>0.77426600000000001</v>
          </cell>
          <cell r="C2">
            <v>0.27320699999999998</v>
          </cell>
        </row>
        <row r="3">
          <cell r="A3">
            <v>0.30937300000000001</v>
          </cell>
          <cell r="B3">
            <v>1.540667</v>
          </cell>
          <cell r="C3">
            <v>0.55388400000000004</v>
          </cell>
        </row>
        <row r="4">
          <cell r="A4">
            <v>0.47151999999999999</v>
          </cell>
          <cell r="B4">
            <v>2.3040099999999999</v>
          </cell>
          <cell r="C4">
            <v>0.82806999999999997</v>
          </cell>
        </row>
        <row r="5">
          <cell r="A5">
            <v>0.63220200000000004</v>
          </cell>
          <cell r="B5">
            <v>3.065998</v>
          </cell>
          <cell r="C5">
            <v>1.0950230000000001</v>
          </cell>
        </row>
        <row r="6">
          <cell r="A6">
            <v>0.79164400000000001</v>
          </cell>
          <cell r="B6">
            <v>3.8270810000000002</v>
          </cell>
          <cell r="C6">
            <v>1.356892</v>
          </cell>
        </row>
        <row r="7">
          <cell r="A7">
            <v>0.94997200000000004</v>
          </cell>
          <cell r="B7">
            <v>4.5876789999999996</v>
          </cell>
          <cell r="C7">
            <v>1.6147819999999999</v>
          </cell>
        </row>
        <row r="8">
          <cell r="A8">
            <v>1.107129</v>
          </cell>
          <cell r="B8">
            <v>5.3479159999999997</v>
          </cell>
          <cell r="C8">
            <v>1.868716</v>
          </cell>
        </row>
        <row r="9">
          <cell r="A9">
            <v>1.2631429999999999</v>
          </cell>
          <cell r="B9">
            <v>6.1079920000000003</v>
          </cell>
          <cell r="C9">
            <v>2.1196549999999998</v>
          </cell>
        </row>
        <row r="10">
          <cell r="A10">
            <v>1.4180219999999999</v>
          </cell>
          <cell r="B10">
            <v>6.8677440000000001</v>
          </cell>
          <cell r="C10">
            <v>2.3655189999999999</v>
          </cell>
        </row>
        <row r="11">
          <cell r="A11">
            <v>1.571574</v>
          </cell>
          <cell r="B11">
            <v>7.6267810000000003</v>
          </cell>
          <cell r="C11">
            <v>2.6070709999999999</v>
          </cell>
        </row>
        <row r="12">
          <cell r="A12">
            <v>1.5782050000000001</v>
          </cell>
          <cell r="B12">
            <v>7.6112089999999997</v>
          </cell>
          <cell r="C12">
            <v>2.571879</v>
          </cell>
        </row>
        <row r="13">
          <cell r="A13">
            <v>1.5664530000000001</v>
          </cell>
          <cell r="B13">
            <v>7.603529</v>
          </cell>
          <cell r="C13">
            <v>2.5268600000000001</v>
          </cell>
        </row>
        <row r="14">
          <cell r="A14">
            <v>1.555596</v>
          </cell>
          <cell r="B14">
            <v>7.5992839999999999</v>
          </cell>
          <cell r="C14">
            <v>2.485563</v>
          </cell>
        </row>
        <row r="15">
          <cell r="A15">
            <v>1.5453669999999999</v>
          </cell>
          <cell r="B15">
            <v>7.5966870000000002</v>
          </cell>
          <cell r="C15">
            <v>2.4495019999999998</v>
          </cell>
        </row>
        <row r="16">
          <cell r="A16">
            <v>1.5350950000000001</v>
          </cell>
          <cell r="B16">
            <v>7.595243</v>
          </cell>
          <cell r="C16">
            <v>2.4158520000000001</v>
          </cell>
        </row>
        <row r="17">
          <cell r="A17">
            <v>1.5241819999999999</v>
          </cell>
          <cell r="B17">
            <v>7.5943630000000004</v>
          </cell>
          <cell r="C17">
            <v>2.3864339999999999</v>
          </cell>
        </row>
        <row r="18">
          <cell r="A18">
            <v>1.512419</v>
          </cell>
          <cell r="B18">
            <v>7.5937359999999998</v>
          </cell>
          <cell r="C18">
            <v>2.3594300000000001</v>
          </cell>
        </row>
        <row r="19">
          <cell r="A19">
            <v>1.4998899999999999</v>
          </cell>
          <cell r="B19">
            <v>7.5931819999999997</v>
          </cell>
          <cell r="C19">
            <v>2.3341639999999999</v>
          </cell>
        </row>
        <row r="20">
          <cell r="A20">
            <v>1.487088</v>
          </cell>
          <cell r="B20">
            <v>7.592911</v>
          </cell>
          <cell r="C20">
            <v>2.3126319999999998</v>
          </cell>
        </row>
        <row r="21">
          <cell r="A21">
            <v>1.474655</v>
          </cell>
          <cell r="B21">
            <v>7.593394</v>
          </cell>
          <cell r="C21">
            <v>2.2942230000000001</v>
          </cell>
        </row>
        <row r="22">
          <cell r="A22">
            <v>1.4630209999999999</v>
          </cell>
          <cell r="B22">
            <v>7.5943430000000003</v>
          </cell>
          <cell r="C22">
            <v>2.2799010000000002</v>
          </cell>
        </row>
        <row r="23">
          <cell r="A23">
            <v>1.4516640000000001</v>
          </cell>
          <cell r="B23">
            <v>7.5953400000000002</v>
          </cell>
          <cell r="C23">
            <v>2.2680009999999999</v>
          </cell>
        </row>
        <row r="24">
          <cell r="A24">
            <v>1.4398599999999999</v>
          </cell>
          <cell r="B24">
            <v>7.5959709999999996</v>
          </cell>
          <cell r="C24">
            <v>2.257053</v>
          </cell>
        </row>
        <row r="25">
          <cell r="A25">
            <v>1.4279550000000001</v>
          </cell>
          <cell r="B25">
            <v>7.5964140000000002</v>
          </cell>
          <cell r="C25">
            <v>2.2462460000000002</v>
          </cell>
        </row>
        <row r="26">
          <cell r="A26">
            <v>1.416407</v>
          </cell>
          <cell r="B26">
            <v>7.5967539999999998</v>
          </cell>
          <cell r="C26">
            <v>2.235363</v>
          </cell>
        </row>
        <row r="27">
          <cell r="A27">
            <v>1.4057379999999999</v>
          </cell>
          <cell r="B27">
            <v>7.597226</v>
          </cell>
          <cell r="C27">
            <v>2.2214290000000001</v>
          </cell>
        </row>
        <row r="28">
          <cell r="A28">
            <v>1.396199</v>
          </cell>
          <cell r="B28">
            <v>7.598014</v>
          </cell>
          <cell r="C28">
            <v>2.2069369999999999</v>
          </cell>
        </row>
        <row r="29">
          <cell r="A29">
            <v>1.3876379999999999</v>
          </cell>
          <cell r="B29">
            <v>7.5990419999999999</v>
          </cell>
          <cell r="C29">
            <v>2.1941380000000001</v>
          </cell>
        </row>
        <row r="30">
          <cell r="A30">
            <v>1.379556</v>
          </cell>
          <cell r="B30">
            <v>7.6002650000000003</v>
          </cell>
          <cell r="C30">
            <v>2.184069</v>
          </cell>
        </row>
        <row r="31">
          <cell r="A31">
            <v>1.371985</v>
          </cell>
          <cell r="B31">
            <v>7.6014200000000001</v>
          </cell>
          <cell r="C31">
            <v>2.17645</v>
          </cell>
        </row>
        <row r="32">
          <cell r="A32">
            <v>1.3646529999999999</v>
          </cell>
          <cell r="B32">
            <v>7.6023759999999996</v>
          </cell>
          <cell r="C32">
            <v>2.168914</v>
          </cell>
        </row>
        <row r="33">
          <cell r="A33">
            <v>1.3583940000000001</v>
          </cell>
          <cell r="B33">
            <v>7.603199</v>
          </cell>
          <cell r="C33">
            <v>2.1625019999999999</v>
          </cell>
        </row>
        <row r="34">
          <cell r="A34">
            <v>1.3538479999999999</v>
          </cell>
          <cell r="B34">
            <v>7.6040530000000004</v>
          </cell>
          <cell r="C34">
            <v>2.1582270000000001</v>
          </cell>
        </row>
        <row r="35">
          <cell r="A35">
            <v>1.3504659999999999</v>
          </cell>
          <cell r="B35">
            <v>7.6047019999999996</v>
          </cell>
          <cell r="C35">
            <v>2.1562250000000001</v>
          </cell>
        </row>
        <row r="36">
          <cell r="A36">
            <v>1.3479460000000001</v>
          </cell>
          <cell r="B36">
            <v>7.6051460000000004</v>
          </cell>
          <cell r="C36">
            <v>2.1578219999999999</v>
          </cell>
        </row>
        <row r="37">
          <cell r="A37">
            <v>1.3460540000000001</v>
          </cell>
          <cell r="B37">
            <v>7.6054110000000001</v>
          </cell>
          <cell r="C37">
            <v>2.1647669999999999</v>
          </cell>
        </row>
        <row r="38">
          <cell r="A38">
            <v>1.3448640000000001</v>
          </cell>
          <cell r="B38">
            <v>7.6054769999999996</v>
          </cell>
          <cell r="C38">
            <v>2.1765789999999998</v>
          </cell>
        </row>
        <row r="39">
          <cell r="A39">
            <v>1.3445530000000001</v>
          </cell>
          <cell r="B39">
            <v>7.6053579999999998</v>
          </cell>
          <cell r="C39">
            <v>2.192196</v>
          </cell>
        </row>
        <row r="40">
          <cell r="A40">
            <v>1.345458</v>
          </cell>
          <cell r="B40">
            <v>7.6050500000000003</v>
          </cell>
          <cell r="C40">
            <v>2.2073770000000001</v>
          </cell>
        </row>
        <row r="41">
          <cell r="A41">
            <v>1.3469739999999999</v>
          </cell>
          <cell r="B41">
            <v>7.604851</v>
          </cell>
          <cell r="C41">
            <v>2.2253059999999998</v>
          </cell>
        </row>
        <row r="42">
          <cell r="A42">
            <v>1.348506</v>
          </cell>
          <cell r="B42">
            <v>7.604724</v>
          </cell>
          <cell r="C42">
            <v>2.245215</v>
          </cell>
        </row>
        <row r="43">
          <cell r="A43">
            <v>1.349281</v>
          </cell>
          <cell r="B43">
            <v>7.6046269999999998</v>
          </cell>
          <cell r="C43">
            <v>2.2690640000000002</v>
          </cell>
        </row>
        <row r="44">
          <cell r="A44">
            <v>1.3492599999999999</v>
          </cell>
          <cell r="B44">
            <v>7.604444</v>
          </cell>
          <cell r="C44">
            <v>2.2923909999999998</v>
          </cell>
        </row>
        <row r="45">
          <cell r="A45">
            <v>1.349172</v>
          </cell>
          <cell r="B45">
            <v>7.6043310000000002</v>
          </cell>
          <cell r="C45">
            <v>2.3130000000000002</v>
          </cell>
        </row>
        <row r="46">
          <cell r="A46">
            <v>1.3493230000000001</v>
          </cell>
          <cell r="B46">
            <v>7.6043390000000004</v>
          </cell>
          <cell r="C46">
            <v>2.3319209999999999</v>
          </cell>
        </row>
        <row r="47">
          <cell r="A47">
            <v>1.3499239999999999</v>
          </cell>
          <cell r="B47">
            <v>7.6043240000000001</v>
          </cell>
          <cell r="C47">
            <v>2.3467470000000001</v>
          </cell>
        </row>
        <row r="48">
          <cell r="A48">
            <v>1.350684</v>
          </cell>
          <cell r="B48">
            <v>7.6041759999999998</v>
          </cell>
          <cell r="C48">
            <v>2.3574830000000002</v>
          </cell>
        </row>
        <row r="49">
          <cell r="A49">
            <v>1.3514409999999999</v>
          </cell>
          <cell r="B49">
            <v>7.6038969999999999</v>
          </cell>
          <cell r="C49">
            <v>2.3619110000000001</v>
          </cell>
        </row>
        <row r="50">
          <cell r="A50">
            <v>1.351793</v>
          </cell>
          <cell r="B50">
            <v>7.6034170000000003</v>
          </cell>
          <cell r="C50">
            <v>2.3629470000000001</v>
          </cell>
        </row>
        <row r="51">
          <cell r="A51">
            <v>1.3518859999999999</v>
          </cell>
          <cell r="B51">
            <v>7.6024139999999996</v>
          </cell>
          <cell r="C51">
            <v>2.3569119999999999</v>
          </cell>
        </row>
        <row r="52">
          <cell r="A52">
            <v>1.3518539999999999</v>
          </cell>
          <cell r="B52">
            <v>7.6008139999999997</v>
          </cell>
          <cell r="C52">
            <v>2.3436780000000002</v>
          </cell>
        </row>
        <row r="53">
          <cell r="A53">
            <v>1.351753</v>
          </cell>
          <cell r="B53">
            <v>7.5987159999999996</v>
          </cell>
          <cell r="C53">
            <v>2.3202310000000002</v>
          </cell>
        </row>
        <row r="54">
          <cell r="A54">
            <v>1.351515</v>
          </cell>
          <cell r="B54">
            <v>7.5964159999999996</v>
          </cell>
          <cell r="C54">
            <v>2.2937979999999998</v>
          </cell>
        </row>
        <row r="55">
          <cell r="A55">
            <v>1.3509119999999999</v>
          </cell>
          <cell r="B55">
            <v>7.5932570000000004</v>
          </cell>
          <cell r="C55">
            <v>2.2674889999999999</v>
          </cell>
        </row>
        <row r="56">
          <cell r="A56">
            <v>1.3502780000000001</v>
          </cell>
          <cell r="B56">
            <v>7.5894760000000003</v>
          </cell>
          <cell r="C56">
            <v>2.2392759999999998</v>
          </cell>
        </row>
        <row r="57">
          <cell r="A57">
            <v>1.349669</v>
          </cell>
          <cell r="B57">
            <v>7.5854600000000003</v>
          </cell>
          <cell r="C57">
            <v>2.2105619999999999</v>
          </cell>
        </row>
        <row r="58">
          <cell r="A58">
            <v>1.349394</v>
          </cell>
          <cell r="B58">
            <v>7.5816160000000004</v>
          </cell>
          <cell r="C58">
            <v>2.1820759999999999</v>
          </cell>
        </row>
        <row r="59">
          <cell r="A59">
            <v>1.349934</v>
          </cell>
          <cell r="B59">
            <v>7.5785470000000004</v>
          </cell>
          <cell r="C59">
            <v>2.1556470000000001</v>
          </cell>
        </row>
        <row r="60">
          <cell r="A60">
            <v>1.3521829999999999</v>
          </cell>
          <cell r="B60">
            <v>7.5764379999999996</v>
          </cell>
          <cell r="C60">
            <v>2.1317309999999998</v>
          </cell>
        </row>
        <row r="61">
          <cell r="A61">
            <v>1.3561669999999999</v>
          </cell>
          <cell r="B61">
            <v>7.5752350000000002</v>
          </cell>
          <cell r="C61">
            <v>2.1103519999999998</v>
          </cell>
        </row>
        <row r="62">
          <cell r="A62">
            <v>1.3609830000000001</v>
          </cell>
          <cell r="B62">
            <v>7.5746840000000004</v>
          </cell>
          <cell r="C62">
            <v>2.0930529999999998</v>
          </cell>
        </row>
        <row r="63">
          <cell r="A63">
            <v>1.3664000000000001</v>
          </cell>
          <cell r="B63">
            <v>7.5743349999999996</v>
          </cell>
          <cell r="C63">
            <v>2.0808420000000001</v>
          </cell>
        </row>
        <row r="64">
          <cell r="A64">
            <v>1.3715569999999999</v>
          </cell>
          <cell r="B64">
            <v>7.5733709999999999</v>
          </cell>
          <cell r="C64">
            <v>2.0729069999999998</v>
          </cell>
        </row>
        <row r="65">
          <cell r="A65">
            <v>1.3773310000000001</v>
          </cell>
          <cell r="B65">
            <v>7.5725879999999997</v>
          </cell>
          <cell r="C65">
            <v>2.0682239999999998</v>
          </cell>
        </row>
        <row r="66">
          <cell r="A66">
            <v>1.3829629999999999</v>
          </cell>
          <cell r="B66">
            <v>7.5714870000000003</v>
          </cell>
          <cell r="C66">
            <v>2.0671110000000001</v>
          </cell>
        </row>
        <row r="67">
          <cell r="A67">
            <v>1.3883209999999999</v>
          </cell>
          <cell r="B67">
            <v>7.5695579999999998</v>
          </cell>
          <cell r="C67">
            <v>2.0688430000000002</v>
          </cell>
        </row>
        <row r="68">
          <cell r="A68">
            <v>1.3932119999999999</v>
          </cell>
          <cell r="B68">
            <v>7.5665139999999997</v>
          </cell>
          <cell r="C68">
            <v>2.0726969999999998</v>
          </cell>
        </row>
        <row r="69">
          <cell r="A69">
            <v>1.3970610000000001</v>
          </cell>
          <cell r="B69">
            <v>7.5618840000000001</v>
          </cell>
          <cell r="C69">
            <v>2.077718</v>
          </cell>
        </row>
        <row r="70">
          <cell r="A70">
            <v>1.3993279999999999</v>
          </cell>
          <cell r="B70">
            <v>7.5549980000000003</v>
          </cell>
          <cell r="C70">
            <v>2.084409</v>
          </cell>
        </row>
        <row r="71">
          <cell r="A71">
            <v>1.3999539999999999</v>
          </cell>
          <cell r="B71">
            <v>7.5464909999999996</v>
          </cell>
          <cell r="C71">
            <v>2.0931479999999998</v>
          </cell>
        </row>
        <row r="72">
          <cell r="A72">
            <v>1.399878</v>
          </cell>
          <cell r="B72">
            <v>7.5371370000000004</v>
          </cell>
          <cell r="C72">
            <v>2.1039089999999998</v>
          </cell>
        </row>
        <row r="73">
          <cell r="A73">
            <v>1.3986259999999999</v>
          </cell>
          <cell r="B73">
            <v>7.528994</v>
          </cell>
          <cell r="C73">
            <v>2.1152470000000001</v>
          </cell>
        </row>
        <row r="74">
          <cell r="A74">
            <v>1.397003</v>
          </cell>
          <cell r="B74">
            <v>7.5225289999999996</v>
          </cell>
          <cell r="C74">
            <v>2.1266080000000001</v>
          </cell>
        </row>
        <row r="75">
          <cell r="A75">
            <v>1.3948069999999999</v>
          </cell>
          <cell r="B75">
            <v>7.5174380000000003</v>
          </cell>
          <cell r="C75">
            <v>2.1370680000000002</v>
          </cell>
        </row>
        <row r="76">
          <cell r="A76">
            <v>1.3918889999999999</v>
          </cell>
          <cell r="B76">
            <v>7.5139969999999998</v>
          </cell>
          <cell r="C76">
            <v>2.149168</v>
          </cell>
        </row>
        <row r="77">
          <cell r="A77">
            <v>1.3884510000000001</v>
          </cell>
          <cell r="B77">
            <v>7.5122200000000001</v>
          </cell>
          <cell r="C77">
            <v>2.1647810000000001</v>
          </cell>
        </row>
        <row r="78">
          <cell r="A78">
            <v>1.384396</v>
          </cell>
          <cell r="B78">
            <v>7.5120579999999997</v>
          </cell>
          <cell r="C78">
            <v>2.182652</v>
          </cell>
        </row>
        <row r="79">
          <cell r="A79">
            <v>1.3801540000000001</v>
          </cell>
          <cell r="B79">
            <v>7.5133809999999999</v>
          </cell>
          <cell r="C79">
            <v>2.200949</v>
          </cell>
        </row>
        <row r="80">
          <cell r="A80">
            <v>1.3753500000000001</v>
          </cell>
          <cell r="B80">
            <v>7.5167359999999999</v>
          </cell>
          <cell r="C80">
            <v>2.2191709999999998</v>
          </cell>
        </row>
        <row r="81">
          <cell r="A81">
            <v>1.370485</v>
          </cell>
          <cell r="B81">
            <v>7.5221210000000003</v>
          </cell>
          <cell r="C81">
            <v>2.2371370000000002</v>
          </cell>
        </row>
        <row r="82">
          <cell r="A82">
            <v>1.365721</v>
          </cell>
          <cell r="B82">
            <v>7.5295579999999998</v>
          </cell>
          <cell r="C82">
            <v>2.2554620000000001</v>
          </cell>
        </row>
        <row r="83">
          <cell r="A83">
            <v>1.362036</v>
          </cell>
          <cell r="B83">
            <v>7.5376159999999999</v>
          </cell>
          <cell r="C83">
            <v>2.27535</v>
          </cell>
        </row>
        <row r="84">
          <cell r="A84">
            <v>1.359353</v>
          </cell>
          <cell r="B84">
            <v>7.5463940000000003</v>
          </cell>
          <cell r="C84">
            <v>2.2959309999999999</v>
          </cell>
        </row>
        <row r="85">
          <cell r="A85">
            <v>1.3570720000000001</v>
          </cell>
          <cell r="B85">
            <v>7.555974</v>
          </cell>
          <cell r="C85">
            <v>2.3151290000000002</v>
          </cell>
        </row>
        <row r="86">
          <cell r="A86">
            <v>1.355766</v>
          </cell>
          <cell r="B86">
            <v>7.566033</v>
          </cell>
          <cell r="C86">
            <v>2.3303090000000002</v>
          </cell>
        </row>
        <row r="87">
          <cell r="A87">
            <v>1.355245</v>
          </cell>
          <cell r="B87">
            <v>7.5762349999999996</v>
          </cell>
          <cell r="C87">
            <v>2.3386999999999998</v>
          </cell>
        </row>
        <row r="88">
          <cell r="A88">
            <v>1.3557539999999999</v>
          </cell>
          <cell r="B88">
            <v>7.5858350000000003</v>
          </cell>
          <cell r="C88">
            <v>2.3415569999999999</v>
          </cell>
        </row>
        <row r="89">
          <cell r="A89">
            <v>1.356789</v>
          </cell>
          <cell r="B89">
            <v>7.5947509999999996</v>
          </cell>
          <cell r="C89">
            <v>2.3409200000000001</v>
          </cell>
        </row>
        <row r="90">
          <cell r="A90">
            <v>1.3582320000000001</v>
          </cell>
          <cell r="B90">
            <v>7.6031649999999997</v>
          </cell>
          <cell r="C90">
            <v>2.336481</v>
          </cell>
        </row>
        <row r="91">
          <cell r="A91">
            <v>1.359669</v>
          </cell>
          <cell r="B91">
            <v>7.6108279999999997</v>
          </cell>
          <cell r="C91">
            <v>2.3295689999999998</v>
          </cell>
        </row>
        <row r="92">
          <cell r="A92">
            <v>1.3609640000000001</v>
          </cell>
          <cell r="B92">
            <v>7.6174039999999996</v>
          </cell>
          <cell r="C92">
            <v>2.3193700000000002</v>
          </cell>
        </row>
        <row r="93">
          <cell r="A93">
            <v>1.3620810000000001</v>
          </cell>
          <cell r="B93">
            <v>7.6227989999999997</v>
          </cell>
          <cell r="C93">
            <v>2.3073790000000001</v>
          </cell>
        </row>
        <row r="94">
          <cell r="A94">
            <v>1.363184</v>
          </cell>
          <cell r="B94">
            <v>7.627027</v>
          </cell>
          <cell r="C94">
            <v>2.294152</v>
          </cell>
        </row>
        <row r="95">
          <cell r="A95">
            <v>1.364484</v>
          </cell>
          <cell r="B95">
            <v>7.6301920000000001</v>
          </cell>
          <cell r="C95">
            <v>2.2823980000000001</v>
          </cell>
        </row>
        <row r="96">
          <cell r="A96">
            <v>1.3657889999999999</v>
          </cell>
          <cell r="B96">
            <v>7.6321500000000002</v>
          </cell>
          <cell r="C96">
            <v>2.2732640000000002</v>
          </cell>
        </row>
        <row r="97">
          <cell r="A97">
            <v>1.367032</v>
          </cell>
          <cell r="B97">
            <v>7.6331189999999998</v>
          </cell>
          <cell r="C97">
            <v>2.2667649999999999</v>
          </cell>
        </row>
        <row r="98">
          <cell r="A98">
            <v>1.3680890000000001</v>
          </cell>
          <cell r="B98">
            <v>7.6337960000000002</v>
          </cell>
          <cell r="C98">
            <v>2.2617620000000001</v>
          </cell>
        </row>
        <row r="99">
          <cell r="A99">
            <v>1.3691949999999999</v>
          </cell>
          <cell r="B99">
            <v>7.6343139999999998</v>
          </cell>
          <cell r="C99">
            <v>2.258286</v>
          </cell>
        </row>
        <row r="100">
          <cell r="A100">
            <v>1.3707279999999999</v>
          </cell>
          <cell r="B100">
            <v>7.6344900000000004</v>
          </cell>
          <cell r="C100">
            <v>2.2568480000000002</v>
          </cell>
        </row>
        <row r="101">
          <cell r="A101">
            <v>1.3727910000000001</v>
          </cell>
          <cell r="B101">
            <v>7.6341080000000003</v>
          </cell>
          <cell r="C101">
            <v>2.256135</v>
          </cell>
        </row>
        <row r="102">
          <cell r="A102">
            <v>1.3753139999999999</v>
          </cell>
          <cell r="B102">
            <v>7.6331030000000002</v>
          </cell>
          <cell r="C102">
            <v>2.2567840000000001</v>
          </cell>
        </row>
        <row r="103">
          <cell r="A103">
            <v>1.3778410000000001</v>
          </cell>
          <cell r="B103">
            <v>7.6312819999999997</v>
          </cell>
          <cell r="C103">
            <v>2.2578269999999998</v>
          </cell>
        </row>
        <row r="104">
          <cell r="A104">
            <v>1.3799060000000001</v>
          </cell>
          <cell r="B104">
            <v>7.6283960000000004</v>
          </cell>
          <cell r="C104">
            <v>2.2601710000000002</v>
          </cell>
        </row>
        <row r="105">
          <cell r="A105">
            <v>1.381211</v>
          </cell>
          <cell r="B105">
            <v>7.6241260000000004</v>
          </cell>
          <cell r="C105">
            <v>2.2650920000000001</v>
          </cell>
        </row>
        <row r="106">
          <cell r="A106">
            <v>1.3820049999999999</v>
          </cell>
          <cell r="B106">
            <v>7.6185070000000001</v>
          </cell>
          <cell r="C106">
            <v>2.2704110000000002</v>
          </cell>
        </row>
        <row r="107">
          <cell r="A107">
            <v>1.3823730000000001</v>
          </cell>
          <cell r="B107">
            <v>7.612552</v>
          </cell>
          <cell r="C107">
            <v>2.2751649999999999</v>
          </cell>
        </row>
        <row r="108">
          <cell r="A108">
            <v>1.3825799999999999</v>
          </cell>
          <cell r="B108">
            <v>7.6069769999999997</v>
          </cell>
          <cell r="C108">
            <v>2.2805970000000002</v>
          </cell>
        </row>
        <row r="109">
          <cell r="A109">
            <v>1.3827229999999999</v>
          </cell>
          <cell r="B109">
            <v>7.602144</v>
          </cell>
          <cell r="C109">
            <v>2.2860230000000001</v>
          </cell>
        </row>
        <row r="110">
          <cell r="A110">
            <v>1.3827449999999999</v>
          </cell>
          <cell r="B110">
            <v>7.5983200000000002</v>
          </cell>
          <cell r="C110">
            <v>2.2939419999999999</v>
          </cell>
        </row>
        <row r="111">
          <cell r="A111">
            <v>1.3826080000000001</v>
          </cell>
          <cell r="B111">
            <v>7.5957109999999997</v>
          </cell>
          <cell r="C111">
            <v>2.3091189999999999</v>
          </cell>
        </row>
        <row r="112">
          <cell r="A112">
            <v>1.382069</v>
          </cell>
          <cell r="B112">
            <v>7.5941929999999997</v>
          </cell>
          <cell r="C112">
            <v>2.3301440000000002</v>
          </cell>
        </row>
        <row r="113">
          <cell r="A113">
            <v>1.3813530000000001</v>
          </cell>
          <cell r="B113">
            <v>7.5936529999999998</v>
          </cell>
          <cell r="C113">
            <v>2.3535339999999998</v>
          </cell>
        </row>
        <row r="114">
          <cell r="A114">
            <v>1.3807929999999999</v>
          </cell>
          <cell r="B114">
            <v>7.5942679999999996</v>
          </cell>
          <cell r="C114">
            <v>2.3774510000000002</v>
          </cell>
        </row>
        <row r="115">
          <cell r="A115">
            <v>1.38056</v>
          </cell>
          <cell r="B115">
            <v>7.5963500000000002</v>
          </cell>
          <cell r="C115">
            <v>2.3983289999999999</v>
          </cell>
        </row>
        <row r="116">
          <cell r="A116">
            <v>1.3806309999999999</v>
          </cell>
          <cell r="B116">
            <v>7.6002609999999997</v>
          </cell>
          <cell r="C116">
            <v>2.4166050000000001</v>
          </cell>
        </row>
        <row r="117">
          <cell r="A117">
            <v>1.3812420000000001</v>
          </cell>
          <cell r="B117">
            <v>7.6054219999999999</v>
          </cell>
          <cell r="C117">
            <v>2.431314</v>
          </cell>
        </row>
        <row r="118">
          <cell r="A118">
            <v>1.3821330000000001</v>
          </cell>
          <cell r="B118">
            <v>7.6110759999999997</v>
          </cell>
          <cell r="C118">
            <v>2.44286</v>
          </cell>
        </row>
        <row r="119">
          <cell r="A119">
            <v>1.3831290000000001</v>
          </cell>
          <cell r="B119">
            <v>7.6166619999999998</v>
          </cell>
          <cell r="C119">
            <v>2.4518719999999998</v>
          </cell>
        </row>
        <row r="120">
          <cell r="A120">
            <v>1.3839870000000001</v>
          </cell>
          <cell r="B120">
            <v>7.6217670000000002</v>
          </cell>
          <cell r="C120">
            <v>2.457436</v>
          </cell>
        </row>
        <row r="121">
          <cell r="A121">
            <v>1.384611</v>
          </cell>
          <cell r="B121">
            <v>7.6264669999999999</v>
          </cell>
          <cell r="C121">
            <v>2.4554239999999998</v>
          </cell>
        </row>
        <row r="122">
          <cell r="A122">
            <v>1.3855040000000001</v>
          </cell>
          <cell r="B122">
            <v>7.631132</v>
          </cell>
          <cell r="C122">
            <v>2.446596</v>
          </cell>
        </row>
        <row r="123">
          <cell r="A123">
            <v>1.386368</v>
          </cell>
          <cell r="B123">
            <v>7.6353939999999998</v>
          </cell>
          <cell r="C123">
            <v>2.4333749999999998</v>
          </cell>
        </row>
        <row r="124">
          <cell r="A124">
            <v>1.3874899999999999</v>
          </cell>
          <cell r="B124">
            <v>7.639189</v>
          </cell>
          <cell r="C124">
            <v>2.4165380000000001</v>
          </cell>
        </row>
        <row r="125">
          <cell r="A125">
            <v>1.3886540000000001</v>
          </cell>
          <cell r="B125">
            <v>7.6422290000000004</v>
          </cell>
          <cell r="C125">
            <v>2.3969969999999998</v>
          </cell>
        </row>
        <row r="126">
          <cell r="A126">
            <v>1.3895980000000001</v>
          </cell>
          <cell r="B126">
            <v>7.6438499999999996</v>
          </cell>
          <cell r="C126">
            <v>2.3745949999999998</v>
          </cell>
        </row>
        <row r="127">
          <cell r="A127">
            <v>1.390118</v>
          </cell>
          <cell r="B127">
            <v>7.64405</v>
          </cell>
          <cell r="C127">
            <v>2.3509479999999998</v>
          </cell>
        </row>
        <row r="128">
          <cell r="A128">
            <v>1.3903369999999999</v>
          </cell>
          <cell r="B128">
            <v>7.6430569999999998</v>
          </cell>
          <cell r="C128">
            <v>2.3266870000000002</v>
          </cell>
        </row>
        <row r="129">
          <cell r="A129">
            <v>1.390193</v>
          </cell>
          <cell r="B129">
            <v>7.6408969999999998</v>
          </cell>
          <cell r="C129">
            <v>2.3013710000000001</v>
          </cell>
        </row>
        <row r="130">
          <cell r="A130">
            <v>1.389821</v>
          </cell>
          <cell r="B130">
            <v>7.6372910000000003</v>
          </cell>
          <cell r="C130">
            <v>2.273711</v>
          </cell>
        </row>
        <row r="131">
          <cell r="A131">
            <v>1.389146</v>
          </cell>
          <cell r="B131">
            <v>7.6320300000000003</v>
          </cell>
          <cell r="C131">
            <v>2.2440920000000002</v>
          </cell>
        </row>
        <row r="132">
          <cell r="A132">
            <v>1.3879589999999999</v>
          </cell>
          <cell r="B132">
            <v>7.6249719999999996</v>
          </cell>
          <cell r="C132">
            <v>2.2128990000000002</v>
          </cell>
        </row>
        <row r="133">
          <cell r="A133">
            <v>1.3866830000000001</v>
          </cell>
          <cell r="B133">
            <v>7.6169130000000003</v>
          </cell>
          <cell r="C133">
            <v>2.181994</v>
          </cell>
        </row>
        <row r="134">
          <cell r="A134">
            <v>1.385143</v>
          </cell>
          <cell r="B134">
            <v>7.6085500000000001</v>
          </cell>
          <cell r="C134">
            <v>2.1532390000000001</v>
          </cell>
        </row>
        <row r="135">
          <cell r="A135">
            <v>1.3835379999999999</v>
          </cell>
          <cell r="B135">
            <v>7.6004940000000003</v>
          </cell>
          <cell r="C135">
            <v>2.129086</v>
          </cell>
        </row>
        <row r="136">
          <cell r="A136">
            <v>1.382131</v>
          </cell>
          <cell r="B136">
            <v>7.5935309999999996</v>
          </cell>
          <cell r="C136">
            <v>2.109972</v>
          </cell>
        </row>
        <row r="137">
          <cell r="A137">
            <v>1.380477</v>
          </cell>
          <cell r="B137">
            <v>7.5872000000000002</v>
          </cell>
          <cell r="C137">
            <v>2.0975410000000001</v>
          </cell>
        </row>
        <row r="138">
          <cell r="A138">
            <v>1.378525</v>
          </cell>
          <cell r="B138">
            <v>7.5816350000000003</v>
          </cell>
          <cell r="C138">
            <v>2.0905490000000002</v>
          </cell>
        </row>
        <row r="139">
          <cell r="A139">
            <v>1.3766149999999999</v>
          </cell>
          <cell r="B139">
            <v>7.5769630000000001</v>
          </cell>
          <cell r="C139">
            <v>2.0875880000000002</v>
          </cell>
        </row>
        <row r="140">
          <cell r="A140">
            <v>1.37477</v>
          </cell>
          <cell r="B140">
            <v>7.5736559999999997</v>
          </cell>
          <cell r="C140">
            <v>2.087596</v>
          </cell>
        </row>
        <row r="141">
          <cell r="A141">
            <v>1.3726370000000001</v>
          </cell>
          <cell r="B141">
            <v>7.5718199999999998</v>
          </cell>
          <cell r="C141">
            <v>2.0903480000000001</v>
          </cell>
        </row>
        <row r="142">
          <cell r="A142">
            <v>1.370036</v>
          </cell>
          <cell r="B142">
            <v>7.5713290000000004</v>
          </cell>
          <cell r="C142">
            <v>2.0944590000000001</v>
          </cell>
        </row>
        <row r="143">
          <cell r="A143">
            <v>1.366884</v>
          </cell>
          <cell r="B143">
            <v>7.5717650000000001</v>
          </cell>
          <cell r="C143">
            <v>2.0997029999999999</v>
          </cell>
        </row>
        <row r="144">
          <cell r="A144">
            <v>1.36307</v>
          </cell>
          <cell r="B144">
            <v>7.5724260000000001</v>
          </cell>
          <cell r="C144">
            <v>2.104066</v>
          </cell>
        </row>
        <row r="145">
          <cell r="A145">
            <v>1.358546</v>
          </cell>
          <cell r="B145">
            <v>7.5727779999999996</v>
          </cell>
          <cell r="C145">
            <v>2.1067480000000001</v>
          </cell>
        </row>
        <row r="146">
          <cell r="A146">
            <v>1.3535520000000001</v>
          </cell>
          <cell r="B146">
            <v>7.5725790000000002</v>
          </cell>
          <cell r="C146">
            <v>2.1085280000000002</v>
          </cell>
        </row>
        <row r="147">
          <cell r="A147">
            <v>1.3488359999999999</v>
          </cell>
          <cell r="B147">
            <v>7.5719010000000004</v>
          </cell>
          <cell r="C147">
            <v>2.109432</v>
          </cell>
        </row>
        <row r="148">
          <cell r="A148">
            <v>1.344314</v>
          </cell>
          <cell r="B148">
            <v>7.570417</v>
          </cell>
          <cell r="C148">
            <v>2.1090650000000002</v>
          </cell>
        </row>
        <row r="149">
          <cell r="A149">
            <v>1.340681</v>
          </cell>
          <cell r="B149">
            <v>7.5680249999999996</v>
          </cell>
          <cell r="C149">
            <v>2.1090779999999998</v>
          </cell>
        </row>
        <row r="150">
          <cell r="A150">
            <v>1.3374010000000001</v>
          </cell>
          <cell r="B150">
            <v>7.5653220000000001</v>
          </cell>
          <cell r="C150">
            <v>2.1092650000000002</v>
          </cell>
        </row>
        <row r="151">
          <cell r="A151">
            <v>1.335259</v>
          </cell>
          <cell r="B151">
            <v>7.5626150000000001</v>
          </cell>
          <cell r="C151">
            <v>2.1091600000000001</v>
          </cell>
        </row>
        <row r="152">
          <cell r="A152">
            <v>1.3340590000000001</v>
          </cell>
          <cell r="B152">
            <v>7.5600589999999999</v>
          </cell>
          <cell r="C152">
            <v>2.1101130000000001</v>
          </cell>
        </row>
        <row r="153">
          <cell r="A153">
            <v>1.3337220000000001</v>
          </cell>
          <cell r="B153">
            <v>7.5578320000000003</v>
          </cell>
          <cell r="C153">
            <v>2.1106039999999999</v>
          </cell>
        </row>
        <row r="154">
          <cell r="A154">
            <v>1.3345659999999999</v>
          </cell>
          <cell r="B154">
            <v>7.5561730000000003</v>
          </cell>
          <cell r="C154">
            <v>2.110754</v>
          </cell>
        </row>
        <row r="155">
          <cell r="A155">
            <v>1.3366150000000001</v>
          </cell>
          <cell r="B155">
            <v>7.5551700000000004</v>
          </cell>
          <cell r="C155">
            <v>2.11138</v>
          </cell>
        </row>
        <row r="156">
          <cell r="A156">
            <v>1.3394779999999999</v>
          </cell>
          <cell r="B156">
            <v>7.5550199999999998</v>
          </cell>
          <cell r="C156">
            <v>2.1127250000000002</v>
          </cell>
        </row>
        <row r="157">
          <cell r="A157">
            <v>1.3427039999999999</v>
          </cell>
          <cell r="B157">
            <v>7.5560130000000001</v>
          </cell>
          <cell r="C157">
            <v>2.1139299999999999</v>
          </cell>
        </row>
        <row r="158">
          <cell r="A158">
            <v>1.345939</v>
          </cell>
          <cell r="B158">
            <v>7.55823</v>
          </cell>
          <cell r="C158">
            <v>2.1154959999999998</v>
          </cell>
        </row>
        <row r="159">
          <cell r="A159">
            <v>1.348336</v>
          </cell>
          <cell r="B159">
            <v>7.5618049999999997</v>
          </cell>
          <cell r="C159">
            <v>2.1172810000000002</v>
          </cell>
        </row>
        <row r="160">
          <cell r="A160">
            <v>1.3505940000000001</v>
          </cell>
          <cell r="B160">
            <v>7.5661370000000003</v>
          </cell>
          <cell r="C160">
            <v>2.1198779999999999</v>
          </cell>
        </row>
        <row r="161">
          <cell r="A161">
            <v>1.352325</v>
          </cell>
          <cell r="B161">
            <v>7.5708339999999996</v>
          </cell>
          <cell r="C161">
            <v>2.1227130000000001</v>
          </cell>
        </row>
        <row r="162">
          <cell r="A162">
            <v>1.3536919999999999</v>
          </cell>
          <cell r="B162">
            <v>7.5755410000000003</v>
          </cell>
          <cell r="C162">
            <v>2.1254409999999999</v>
          </cell>
        </row>
        <row r="163">
          <cell r="A163">
            <v>1.3548340000000001</v>
          </cell>
          <cell r="B163">
            <v>7.5798350000000001</v>
          </cell>
          <cell r="C163">
            <v>2.1293299999999999</v>
          </cell>
        </row>
        <row r="164">
          <cell r="A164">
            <v>1.355496</v>
          </cell>
          <cell r="B164">
            <v>7.5836110000000003</v>
          </cell>
          <cell r="C164">
            <v>2.1337890000000002</v>
          </cell>
        </row>
        <row r="165">
          <cell r="A165">
            <v>1.3556729999999999</v>
          </cell>
          <cell r="B165">
            <v>7.5868900000000004</v>
          </cell>
          <cell r="C165">
            <v>2.1374770000000001</v>
          </cell>
        </row>
        <row r="166">
          <cell r="A166">
            <v>1.355494</v>
          </cell>
          <cell r="B166">
            <v>7.5896220000000003</v>
          </cell>
          <cell r="C166">
            <v>2.1398459999999999</v>
          </cell>
        </row>
        <row r="167">
          <cell r="A167">
            <v>1.3549359999999999</v>
          </cell>
          <cell r="B167">
            <v>7.5917750000000002</v>
          </cell>
          <cell r="C167">
            <v>2.1419480000000002</v>
          </cell>
        </row>
        <row r="168">
          <cell r="A168">
            <v>1.3541669999999999</v>
          </cell>
          <cell r="B168">
            <v>7.5934499999999998</v>
          </cell>
          <cell r="C168">
            <v>2.145915</v>
          </cell>
        </row>
        <row r="169">
          <cell r="A169">
            <v>1.3531530000000001</v>
          </cell>
          <cell r="B169">
            <v>7.5945260000000001</v>
          </cell>
          <cell r="C169">
            <v>2.152209</v>
          </cell>
        </row>
        <row r="170">
          <cell r="A170">
            <v>1.3514980000000001</v>
          </cell>
          <cell r="B170">
            <v>7.5949970000000002</v>
          </cell>
          <cell r="C170">
            <v>2.1619410000000001</v>
          </cell>
        </row>
        <row r="171">
          <cell r="A171">
            <v>1.348913</v>
          </cell>
          <cell r="B171">
            <v>7.5948719999999996</v>
          </cell>
          <cell r="C171">
            <v>2.1809180000000001</v>
          </cell>
        </row>
        <row r="172">
          <cell r="A172">
            <v>1.3455379999999999</v>
          </cell>
          <cell r="B172">
            <v>7.5943639999999997</v>
          </cell>
          <cell r="C172">
            <v>2.209962</v>
          </cell>
        </row>
        <row r="173">
          <cell r="A173">
            <v>1.3414729999999999</v>
          </cell>
          <cell r="B173">
            <v>7.593763</v>
          </cell>
          <cell r="C173">
            <v>2.240672</v>
          </cell>
        </row>
        <row r="174">
          <cell r="A174">
            <v>1.3371850000000001</v>
          </cell>
          <cell r="B174">
            <v>7.5927860000000003</v>
          </cell>
          <cell r="C174">
            <v>2.2689520000000001</v>
          </cell>
        </row>
        <row r="175">
          <cell r="A175">
            <v>1.333669</v>
          </cell>
          <cell r="B175">
            <v>7.5912870000000003</v>
          </cell>
          <cell r="C175">
            <v>2.297142</v>
          </cell>
        </row>
        <row r="176">
          <cell r="A176">
            <v>1.3307290000000001</v>
          </cell>
          <cell r="B176">
            <v>7.5879839999999996</v>
          </cell>
          <cell r="C176">
            <v>2.3244989999999999</v>
          </cell>
        </row>
        <row r="177">
          <cell r="A177">
            <v>1.328616</v>
          </cell>
          <cell r="B177">
            <v>7.5816480000000004</v>
          </cell>
          <cell r="C177">
            <v>2.3508589999999998</v>
          </cell>
        </row>
        <row r="178">
          <cell r="A178">
            <v>1.327585</v>
          </cell>
          <cell r="B178">
            <v>7.5717829999999999</v>
          </cell>
          <cell r="C178">
            <v>2.3743020000000001</v>
          </cell>
        </row>
        <row r="179">
          <cell r="A179">
            <v>1.3275950000000001</v>
          </cell>
          <cell r="B179">
            <v>7.5582839999999996</v>
          </cell>
          <cell r="C179">
            <v>2.3954870000000001</v>
          </cell>
        </row>
        <row r="180">
          <cell r="A180">
            <v>1.3288629999999999</v>
          </cell>
          <cell r="B180">
            <v>7.542694</v>
          </cell>
          <cell r="C180">
            <v>2.4140779999999999</v>
          </cell>
        </row>
        <row r="181">
          <cell r="A181">
            <v>1.3306150000000001</v>
          </cell>
          <cell r="B181">
            <v>7.5268829999999998</v>
          </cell>
          <cell r="C181">
            <v>2.4257930000000001</v>
          </cell>
        </row>
        <row r="182">
          <cell r="A182">
            <v>1.3328800000000001</v>
          </cell>
          <cell r="B182">
            <v>7.5111739999999996</v>
          </cell>
          <cell r="C182">
            <v>2.430291</v>
          </cell>
        </row>
        <row r="183">
          <cell r="A183">
            <v>1.335415</v>
          </cell>
          <cell r="B183">
            <v>7.4963550000000003</v>
          </cell>
          <cell r="C183">
            <v>2.4358650000000002</v>
          </cell>
        </row>
        <row r="184">
          <cell r="A184">
            <v>1.3380369999999999</v>
          </cell>
          <cell r="B184">
            <v>7.4833660000000002</v>
          </cell>
          <cell r="C184">
            <v>2.44733</v>
          </cell>
        </row>
        <row r="185">
          <cell r="A185">
            <v>1.3394699999999999</v>
          </cell>
          <cell r="B185">
            <v>7.4722749999999998</v>
          </cell>
          <cell r="C185">
            <v>2.465147</v>
          </cell>
        </row>
        <row r="186">
          <cell r="A186">
            <v>1.3398220000000001</v>
          </cell>
          <cell r="B186">
            <v>7.4641019999999996</v>
          </cell>
          <cell r="C186">
            <v>2.4897550000000002</v>
          </cell>
        </row>
        <row r="187">
          <cell r="A187">
            <v>1.338849</v>
          </cell>
          <cell r="B187">
            <v>7.4599510000000002</v>
          </cell>
          <cell r="C187">
            <v>2.5150869999999999</v>
          </cell>
        </row>
        <row r="188">
          <cell r="A188">
            <v>1.3362830000000001</v>
          </cell>
          <cell r="B188">
            <v>7.4597850000000001</v>
          </cell>
          <cell r="C188">
            <v>2.540762</v>
          </cell>
        </row>
        <row r="189">
          <cell r="A189">
            <v>1.3329519999999999</v>
          </cell>
          <cell r="B189">
            <v>7.4635100000000003</v>
          </cell>
          <cell r="C189">
            <v>2.568845</v>
          </cell>
        </row>
        <row r="190">
          <cell r="A190">
            <v>1.3296490000000001</v>
          </cell>
          <cell r="B190">
            <v>7.4698729999999998</v>
          </cell>
          <cell r="C190">
            <v>2.594109</v>
          </cell>
        </row>
        <row r="191">
          <cell r="A191">
            <v>1.3276159999999999</v>
          </cell>
          <cell r="B191">
            <v>7.4769889999999997</v>
          </cell>
          <cell r="C191">
            <v>2.6126149999999999</v>
          </cell>
        </row>
        <row r="192">
          <cell r="A192">
            <v>1.327045</v>
          </cell>
          <cell r="B192">
            <v>7.4844759999999999</v>
          </cell>
          <cell r="C192">
            <v>2.62588</v>
          </cell>
        </row>
      </sheetData>
      <sheetData sheetId="9">
        <row r="2">
          <cell r="A2">
            <v>6.2868999999999994E-2</v>
          </cell>
          <cell r="B2">
            <v>0.69553100000000001</v>
          </cell>
          <cell r="C2">
            <v>0.116337</v>
          </cell>
        </row>
        <row r="3">
          <cell r="A3">
            <v>0.140872</v>
          </cell>
          <cell r="B3">
            <v>1.3859319999999999</v>
          </cell>
          <cell r="C3">
            <v>0.23450499999999999</v>
          </cell>
        </row>
        <row r="4">
          <cell r="A4">
            <v>0.227104</v>
          </cell>
          <cell r="B4">
            <v>2.0739529999999999</v>
          </cell>
          <cell r="C4">
            <v>0.35384900000000002</v>
          </cell>
        </row>
        <row r="5">
          <cell r="A5">
            <v>0.313975</v>
          </cell>
          <cell r="B5">
            <v>2.7618320000000001</v>
          </cell>
          <cell r="C5">
            <v>0.474387</v>
          </cell>
        </row>
        <row r="6">
          <cell r="A6">
            <v>0.399704</v>
          </cell>
          <cell r="B6">
            <v>3.4502700000000002</v>
          </cell>
          <cell r="C6">
            <v>0.59649700000000005</v>
          </cell>
        </row>
        <row r="7">
          <cell r="A7">
            <v>0.48427599999999998</v>
          </cell>
          <cell r="B7">
            <v>4.1394880000000001</v>
          </cell>
          <cell r="C7">
            <v>0.71981200000000001</v>
          </cell>
        </row>
        <row r="8">
          <cell r="A8">
            <v>0.56778300000000004</v>
          </cell>
          <cell r="B8">
            <v>4.8291849999999998</v>
          </cell>
          <cell r="C8">
            <v>0.84399900000000005</v>
          </cell>
        </row>
        <row r="9">
          <cell r="A9">
            <v>0.65025999999999995</v>
          </cell>
          <cell r="B9">
            <v>5.519355</v>
          </cell>
          <cell r="C9">
            <v>0.96883799999999998</v>
          </cell>
        </row>
        <row r="10">
          <cell r="A10">
            <v>0.73140300000000003</v>
          </cell>
          <cell r="B10">
            <v>6.2100059999999999</v>
          </cell>
          <cell r="C10">
            <v>1.0937870000000001</v>
          </cell>
        </row>
        <row r="11">
          <cell r="A11">
            <v>0.811164</v>
          </cell>
          <cell r="B11">
            <v>6.9008459999999996</v>
          </cell>
          <cell r="C11">
            <v>1.218526</v>
          </cell>
        </row>
        <row r="12">
          <cell r="A12">
            <v>0.826515</v>
          </cell>
          <cell r="B12">
            <v>6.8959580000000003</v>
          </cell>
          <cell r="C12">
            <v>1.2270129999999999</v>
          </cell>
        </row>
        <row r="13">
          <cell r="A13">
            <v>0.82645599999999997</v>
          </cell>
          <cell r="B13">
            <v>6.8963299999999998</v>
          </cell>
          <cell r="C13">
            <v>1.234837</v>
          </cell>
        </row>
        <row r="14">
          <cell r="A14">
            <v>0.81891800000000003</v>
          </cell>
          <cell r="B14">
            <v>6.8994260000000001</v>
          </cell>
          <cell r="C14">
            <v>1.243463</v>
          </cell>
        </row>
        <row r="15">
          <cell r="A15">
            <v>0.81213199999999997</v>
          </cell>
          <cell r="B15">
            <v>6.9025090000000002</v>
          </cell>
          <cell r="C15">
            <v>1.253625</v>
          </cell>
        </row>
        <row r="16">
          <cell r="A16">
            <v>0.80758300000000005</v>
          </cell>
          <cell r="B16">
            <v>6.9049110000000002</v>
          </cell>
          <cell r="C16">
            <v>1.2658100000000001</v>
          </cell>
        </row>
        <row r="17">
          <cell r="A17">
            <v>0.80447299999999999</v>
          </cell>
          <cell r="B17">
            <v>6.9063629999999998</v>
          </cell>
          <cell r="C17">
            <v>1.279965</v>
          </cell>
        </row>
        <row r="18">
          <cell r="A18">
            <v>0.802172</v>
          </cell>
          <cell r="B18">
            <v>6.9071530000000001</v>
          </cell>
          <cell r="C18">
            <v>1.2956909999999999</v>
          </cell>
        </row>
        <row r="19">
          <cell r="A19">
            <v>0.80096000000000001</v>
          </cell>
          <cell r="B19">
            <v>6.9073650000000004</v>
          </cell>
          <cell r="C19">
            <v>1.381256</v>
          </cell>
        </row>
        <row r="20">
          <cell r="A20">
            <v>0.80118500000000004</v>
          </cell>
          <cell r="B20">
            <v>6.9070080000000003</v>
          </cell>
          <cell r="C20">
            <v>1.584983</v>
          </cell>
        </row>
        <row r="21">
          <cell r="A21">
            <v>0.80282500000000001</v>
          </cell>
          <cell r="B21">
            <v>6.9063869999999996</v>
          </cell>
          <cell r="C21">
            <v>1.8369679999999999</v>
          </cell>
        </row>
        <row r="22">
          <cell r="A22">
            <v>0.80609699999999995</v>
          </cell>
          <cell r="B22">
            <v>6.9059679999999997</v>
          </cell>
          <cell r="C22">
            <v>2.319696</v>
          </cell>
        </row>
        <row r="23">
          <cell r="A23">
            <v>0.80707600000000002</v>
          </cell>
          <cell r="B23">
            <v>6.905519</v>
          </cell>
          <cell r="C23">
            <v>2.5250710000000001</v>
          </cell>
        </row>
        <row r="24">
          <cell r="A24">
            <v>0.80438500000000002</v>
          </cell>
          <cell r="B24">
            <v>6.9048030000000002</v>
          </cell>
          <cell r="C24">
            <v>2.6646719999999999</v>
          </cell>
        </row>
        <row r="25">
          <cell r="A25">
            <v>0.79543600000000003</v>
          </cell>
          <cell r="B25">
            <v>6.9043140000000003</v>
          </cell>
          <cell r="C25">
            <v>2.778057</v>
          </cell>
        </row>
        <row r="26">
          <cell r="A26">
            <v>0.77993000000000001</v>
          </cell>
          <cell r="B26">
            <v>6.9039979999999996</v>
          </cell>
          <cell r="C26">
            <v>2.8761869999999998</v>
          </cell>
        </row>
        <row r="27">
          <cell r="A27">
            <v>0.76663800000000004</v>
          </cell>
          <cell r="B27">
            <v>6.9038269999999997</v>
          </cell>
          <cell r="C27">
            <v>3.0537269999999999</v>
          </cell>
        </row>
        <row r="28">
          <cell r="A28">
            <v>0.75560899999999998</v>
          </cell>
          <cell r="B28">
            <v>6.9038149999999998</v>
          </cell>
          <cell r="C28">
            <v>4.2764309999999996</v>
          </cell>
        </row>
        <row r="29">
          <cell r="A29">
            <v>0.74637299999999995</v>
          </cell>
          <cell r="B29">
            <v>6.9039000000000001</v>
          </cell>
          <cell r="C29">
            <v>4.8041330000000002</v>
          </cell>
        </row>
        <row r="30">
          <cell r="A30">
            <v>0.73849799999999999</v>
          </cell>
          <cell r="B30">
            <v>6.9040530000000002</v>
          </cell>
          <cell r="C30">
            <v>5.0796489999999999</v>
          </cell>
        </row>
        <row r="31">
          <cell r="A31">
            <v>0.73071699999999995</v>
          </cell>
          <cell r="B31">
            <v>6.9048699999999998</v>
          </cell>
          <cell r="C31">
            <v>5.4703439999999999</v>
          </cell>
        </row>
        <row r="32">
          <cell r="A32">
            <v>0.72268299999999996</v>
          </cell>
          <cell r="B32">
            <v>6.9063239999999997</v>
          </cell>
          <cell r="C32">
            <v>8.0241360000000004</v>
          </cell>
        </row>
        <row r="33">
          <cell r="A33">
            <v>0.71744399999999997</v>
          </cell>
          <cell r="B33">
            <v>6.9076979999999999</v>
          </cell>
          <cell r="C33">
            <v>7.9051989999999996</v>
          </cell>
        </row>
        <row r="34">
          <cell r="A34">
            <v>0.71576499999999998</v>
          </cell>
          <cell r="B34">
            <v>6.9091009999999997</v>
          </cell>
          <cell r="C34">
            <v>7.7936310000000004</v>
          </cell>
        </row>
        <row r="35">
          <cell r="A35">
            <v>0.72119900000000003</v>
          </cell>
          <cell r="B35">
            <v>6.9100849999999996</v>
          </cell>
          <cell r="C35">
            <v>7.6932749999999999</v>
          </cell>
        </row>
        <row r="36">
          <cell r="A36">
            <v>0.73470500000000005</v>
          </cell>
          <cell r="B36">
            <v>6.9108650000000003</v>
          </cell>
          <cell r="C36">
            <v>7.6055489999999999</v>
          </cell>
        </row>
        <row r="37">
          <cell r="A37">
            <v>0.74806700000000004</v>
          </cell>
          <cell r="B37">
            <v>6.9117389999999999</v>
          </cell>
          <cell r="C37">
            <v>8.2415769999999995</v>
          </cell>
        </row>
        <row r="38">
          <cell r="A38">
            <v>0.76105900000000004</v>
          </cell>
          <cell r="B38">
            <v>6.9128150000000002</v>
          </cell>
          <cell r="C38">
            <v>7.2909249999999997</v>
          </cell>
        </row>
        <row r="39">
          <cell r="A39">
            <v>0.77317899999999995</v>
          </cell>
          <cell r="B39">
            <v>6.914199</v>
          </cell>
          <cell r="C39">
            <v>6.8455209999999997</v>
          </cell>
        </row>
        <row r="40">
          <cell r="A40">
            <v>0.78420599999999996</v>
          </cell>
          <cell r="B40">
            <v>6.9159379999999997</v>
          </cell>
          <cell r="C40">
            <v>6.5226059999999997</v>
          </cell>
        </row>
        <row r="41">
          <cell r="A41">
            <v>0.79500400000000004</v>
          </cell>
          <cell r="B41">
            <v>6.9175360000000001</v>
          </cell>
          <cell r="C41">
            <v>6.1367450000000003</v>
          </cell>
        </row>
        <row r="42">
          <cell r="A42">
            <v>0.805674</v>
          </cell>
          <cell r="B42">
            <v>6.9189590000000001</v>
          </cell>
          <cell r="C42">
            <v>3.3504149999999999</v>
          </cell>
        </row>
        <row r="43">
          <cell r="A43">
            <v>0.81422300000000003</v>
          </cell>
          <cell r="B43">
            <v>6.9211200000000002</v>
          </cell>
          <cell r="C43">
            <v>3.428391</v>
          </cell>
        </row>
        <row r="44">
          <cell r="A44">
            <v>0.81732000000000005</v>
          </cell>
          <cell r="B44">
            <v>6.9242670000000004</v>
          </cell>
          <cell r="C44">
            <v>3.5267230000000001</v>
          </cell>
        </row>
        <row r="45">
          <cell r="A45">
            <v>0.81290700000000005</v>
          </cell>
          <cell r="B45">
            <v>6.9287200000000002</v>
          </cell>
          <cell r="C45">
            <v>3.6810710000000002</v>
          </cell>
        </row>
        <row r="46">
          <cell r="A46">
            <v>0.79849099999999995</v>
          </cell>
          <cell r="B46">
            <v>6.934329</v>
          </cell>
          <cell r="C46">
            <v>3.896309</v>
          </cell>
        </row>
        <row r="47">
          <cell r="A47">
            <v>0.774034</v>
          </cell>
          <cell r="B47">
            <v>6.9407509999999997</v>
          </cell>
          <cell r="C47">
            <v>3.4182769999999998</v>
          </cell>
        </row>
        <row r="48">
          <cell r="A48">
            <v>0.74922299999999997</v>
          </cell>
          <cell r="B48">
            <v>6.9469329999999996</v>
          </cell>
          <cell r="C48">
            <v>3.495762</v>
          </cell>
        </row>
        <row r="49">
          <cell r="A49">
            <v>0.726545</v>
          </cell>
          <cell r="B49">
            <v>6.9525639999999997</v>
          </cell>
          <cell r="C49">
            <v>6.9197920000000002</v>
          </cell>
        </row>
        <row r="50">
          <cell r="A50">
            <v>0.70675500000000002</v>
          </cell>
          <cell r="B50">
            <v>6.9575630000000004</v>
          </cell>
          <cell r="C50">
            <v>6.9270040000000002</v>
          </cell>
        </row>
        <row r="51">
          <cell r="A51">
            <v>0.68941300000000005</v>
          </cell>
          <cell r="B51">
            <v>6.9618370000000001</v>
          </cell>
          <cell r="C51">
            <v>8.3729309999999995</v>
          </cell>
        </row>
        <row r="52">
          <cell r="A52">
            <v>0.67477799999999999</v>
          </cell>
          <cell r="B52">
            <v>6.9653700000000001</v>
          </cell>
          <cell r="C52">
            <v>8.4309980000000007</v>
          </cell>
        </row>
        <row r="53">
          <cell r="A53">
            <v>0.66517199999999999</v>
          </cell>
          <cell r="B53">
            <v>6.9679140000000004</v>
          </cell>
          <cell r="C53">
            <v>8.4261140000000001</v>
          </cell>
        </row>
        <row r="54">
          <cell r="A54">
            <v>0.66312000000000004</v>
          </cell>
          <cell r="B54">
            <v>6.9690940000000001</v>
          </cell>
          <cell r="C54">
            <v>8.4143030000000003</v>
          </cell>
        </row>
        <row r="55">
          <cell r="A55">
            <v>0.66708500000000004</v>
          </cell>
          <cell r="B55">
            <v>6.9689740000000002</v>
          </cell>
          <cell r="C55">
            <v>8.3223699999999994</v>
          </cell>
        </row>
        <row r="56">
          <cell r="A56">
            <v>0.67721100000000001</v>
          </cell>
          <cell r="B56">
            <v>6.968267</v>
          </cell>
          <cell r="C56">
            <v>8.1411490000000004</v>
          </cell>
        </row>
        <row r="57">
          <cell r="A57">
            <v>0.69340199999999996</v>
          </cell>
          <cell r="B57">
            <v>6.966742</v>
          </cell>
          <cell r="C57">
            <v>7.8286239999999996</v>
          </cell>
        </row>
        <row r="58">
          <cell r="A58">
            <v>0.70653100000000002</v>
          </cell>
          <cell r="B58">
            <v>6.9655110000000002</v>
          </cell>
          <cell r="C58">
            <v>7.4944920000000002</v>
          </cell>
        </row>
        <row r="59">
          <cell r="A59">
            <v>0.71497100000000002</v>
          </cell>
          <cell r="B59">
            <v>6.9647769999999998</v>
          </cell>
          <cell r="C59">
            <v>3.9354589999999998</v>
          </cell>
        </row>
        <row r="60">
          <cell r="A60">
            <v>0.71951500000000002</v>
          </cell>
          <cell r="B60">
            <v>6.9645999999999999</v>
          </cell>
          <cell r="C60">
            <v>3.8059660000000002</v>
          </cell>
        </row>
        <row r="61">
          <cell r="A61">
            <v>0.72141599999999995</v>
          </cell>
          <cell r="B61">
            <v>6.9648690000000002</v>
          </cell>
          <cell r="C61">
            <v>2.13226</v>
          </cell>
        </row>
        <row r="62">
          <cell r="A62">
            <v>0.72073299999999996</v>
          </cell>
          <cell r="B62">
            <v>6.9654590000000001</v>
          </cell>
          <cell r="C62">
            <v>2.4893450000000001</v>
          </cell>
        </row>
        <row r="63">
          <cell r="A63">
            <v>0.71681799999999996</v>
          </cell>
          <cell r="B63">
            <v>6.9665600000000003</v>
          </cell>
          <cell r="C63">
            <v>2.6402700000000001</v>
          </cell>
        </row>
        <row r="64">
          <cell r="A64">
            <v>0.71045400000000003</v>
          </cell>
          <cell r="B64">
            <v>6.9678719999999998</v>
          </cell>
          <cell r="C64">
            <v>2.7663410000000002</v>
          </cell>
        </row>
        <row r="65">
          <cell r="A65">
            <v>0.70394900000000005</v>
          </cell>
          <cell r="B65">
            <v>6.9694440000000002</v>
          </cell>
          <cell r="C65">
            <v>2.9376479999999998</v>
          </cell>
        </row>
        <row r="66">
          <cell r="A66">
            <v>0.69933400000000001</v>
          </cell>
          <cell r="B66">
            <v>6.9705089999999998</v>
          </cell>
          <cell r="C66">
            <v>3.1867589999999999</v>
          </cell>
        </row>
        <row r="67">
          <cell r="A67">
            <v>0.69723100000000005</v>
          </cell>
          <cell r="B67">
            <v>6.9714080000000003</v>
          </cell>
          <cell r="C67">
            <v>3.5739960000000002</v>
          </cell>
        </row>
        <row r="68">
          <cell r="A68">
            <v>0.69814600000000004</v>
          </cell>
          <cell r="B68">
            <v>6.971946</v>
          </cell>
          <cell r="C68">
            <v>3.9667180000000002</v>
          </cell>
        </row>
        <row r="69">
          <cell r="A69">
            <v>0.70248699999999997</v>
          </cell>
          <cell r="B69">
            <v>6.9720339999999998</v>
          </cell>
          <cell r="C69">
            <v>4.5229780000000002</v>
          </cell>
        </row>
        <row r="70">
          <cell r="A70">
            <v>0.70994199999999996</v>
          </cell>
          <cell r="B70">
            <v>6.9716209999999998</v>
          </cell>
          <cell r="C70">
            <v>5.0965170000000004</v>
          </cell>
        </row>
        <row r="71">
          <cell r="A71">
            <v>0.72068699999999997</v>
          </cell>
          <cell r="B71">
            <v>6.970758</v>
          </cell>
          <cell r="C71">
            <v>5.5777720000000004</v>
          </cell>
        </row>
        <row r="72">
          <cell r="A72">
            <v>0.73517299999999997</v>
          </cell>
          <cell r="B72">
            <v>6.9695099999999996</v>
          </cell>
          <cell r="C72">
            <v>5.4234920000000004</v>
          </cell>
        </row>
        <row r="73">
          <cell r="A73">
            <v>0.75331199999999998</v>
          </cell>
          <cell r="B73">
            <v>6.967733</v>
          </cell>
          <cell r="C73">
            <v>5.6422470000000002</v>
          </cell>
        </row>
        <row r="74">
          <cell r="A74">
            <v>0.77437800000000001</v>
          </cell>
          <cell r="B74">
            <v>6.9657929999999997</v>
          </cell>
          <cell r="C74">
            <v>5.8261719999999997</v>
          </cell>
        </row>
        <row r="75">
          <cell r="A75">
            <v>0.79511500000000002</v>
          </cell>
          <cell r="B75">
            <v>6.9637089999999997</v>
          </cell>
          <cell r="C75">
            <v>5.9467670000000004</v>
          </cell>
        </row>
        <row r="76">
          <cell r="A76">
            <v>0.80540400000000001</v>
          </cell>
          <cell r="B76">
            <v>6.9616259999999999</v>
          </cell>
          <cell r="C76">
            <v>6.0790879999999996</v>
          </cell>
        </row>
        <row r="77">
          <cell r="A77">
            <v>0.80837700000000001</v>
          </cell>
          <cell r="B77">
            <v>6.9595659999999997</v>
          </cell>
          <cell r="C77">
            <v>6.0412559999999997</v>
          </cell>
        </row>
        <row r="78">
          <cell r="A78">
            <v>0.80567900000000003</v>
          </cell>
          <cell r="B78">
            <v>6.9587659999999998</v>
          </cell>
          <cell r="C78">
            <v>5.8875279999999997</v>
          </cell>
        </row>
        <row r="79">
          <cell r="A79">
            <v>0.80100199999999999</v>
          </cell>
          <cell r="B79">
            <v>6.9587000000000003</v>
          </cell>
          <cell r="C79">
            <v>5.4787679999999996</v>
          </cell>
        </row>
        <row r="80">
          <cell r="A80">
            <v>0.79378199999999999</v>
          </cell>
          <cell r="B80">
            <v>6.959352</v>
          </cell>
          <cell r="C80">
            <v>5.0247669999999998</v>
          </cell>
        </row>
        <row r="81">
          <cell r="A81">
            <v>0.78286500000000003</v>
          </cell>
          <cell r="B81">
            <v>6.9605930000000003</v>
          </cell>
          <cell r="C81">
            <v>4.7210999999999999</v>
          </cell>
        </row>
        <row r="82">
          <cell r="A82">
            <v>0.76769399999999999</v>
          </cell>
          <cell r="B82">
            <v>6.9622130000000002</v>
          </cell>
          <cell r="C82">
            <v>4.6619799999999998</v>
          </cell>
        </row>
        <row r="83">
          <cell r="A83">
            <v>0.74901099999999998</v>
          </cell>
          <cell r="B83">
            <v>6.9641109999999999</v>
          </cell>
          <cell r="C83">
            <v>4.5483719999999996</v>
          </cell>
        </row>
        <row r="84">
          <cell r="A84">
            <v>0.72727399999999998</v>
          </cell>
          <cell r="B84">
            <v>6.9663769999999996</v>
          </cell>
          <cell r="C84">
            <v>4.5070240000000004</v>
          </cell>
        </row>
        <row r="85">
          <cell r="A85">
            <v>0.70526699999999998</v>
          </cell>
          <cell r="B85">
            <v>6.9691640000000001</v>
          </cell>
          <cell r="C85">
            <v>4.4386950000000001</v>
          </cell>
        </row>
        <row r="86">
          <cell r="A86">
            <v>0.69314500000000001</v>
          </cell>
          <cell r="B86">
            <v>6.9725099999999998</v>
          </cell>
          <cell r="C86">
            <v>4.2459439999999997</v>
          </cell>
        </row>
        <row r="87">
          <cell r="A87">
            <v>0.68815999999999999</v>
          </cell>
          <cell r="B87">
            <v>6.975962</v>
          </cell>
          <cell r="C87">
            <v>4.0755530000000002</v>
          </cell>
        </row>
        <row r="88">
          <cell r="A88">
            <v>0.68820700000000001</v>
          </cell>
          <cell r="B88">
            <v>6.9789070000000004</v>
          </cell>
          <cell r="C88">
            <v>3.992286</v>
          </cell>
        </row>
        <row r="89">
          <cell r="A89">
            <v>0.68893700000000002</v>
          </cell>
          <cell r="B89">
            <v>6.9818769999999999</v>
          </cell>
          <cell r="C89">
            <v>3.9743059999999999</v>
          </cell>
        </row>
        <row r="90">
          <cell r="A90">
            <v>0.69053699999999996</v>
          </cell>
          <cell r="B90">
            <v>6.9847929999999998</v>
          </cell>
          <cell r="C90">
            <v>3.9673120000000002</v>
          </cell>
        </row>
        <row r="91">
          <cell r="A91">
            <v>0.69331500000000001</v>
          </cell>
          <cell r="B91">
            <v>6.9877609999999999</v>
          </cell>
          <cell r="C91">
            <v>3.9197099999999998</v>
          </cell>
        </row>
        <row r="92">
          <cell r="A92">
            <v>0.69696100000000005</v>
          </cell>
          <cell r="B92">
            <v>6.9910579999999998</v>
          </cell>
          <cell r="C92">
            <v>3.7002999999999999</v>
          </cell>
        </row>
        <row r="93">
          <cell r="A93">
            <v>0.70128100000000004</v>
          </cell>
          <cell r="B93">
            <v>6.9941459999999998</v>
          </cell>
          <cell r="C93">
            <v>3.5960489999999998</v>
          </cell>
        </row>
        <row r="94">
          <cell r="A94">
            <v>0.70472699999999999</v>
          </cell>
          <cell r="B94">
            <v>6.9968409999999999</v>
          </cell>
          <cell r="C94">
            <v>3.3480819999999998</v>
          </cell>
        </row>
        <row r="95">
          <cell r="A95">
            <v>0.70690799999999998</v>
          </cell>
          <cell r="B95">
            <v>6.9994129999999997</v>
          </cell>
          <cell r="C95">
            <v>3.1332810000000002</v>
          </cell>
        </row>
        <row r="96">
          <cell r="A96">
            <v>0.70823599999999998</v>
          </cell>
          <cell r="B96">
            <v>7.001595</v>
          </cell>
          <cell r="C96">
            <v>2.9600970000000002</v>
          </cell>
        </row>
        <row r="97">
          <cell r="A97">
            <v>0.70865800000000001</v>
          </cell>
          <cell r="B97">
            <v>7.0037560000000001</v>
          </cell>
          <cell r="C97">
            <v>2.8050890000000002</v>
          </cell>
        </row>
        <row r="98">
          <cell r="A98">
            <v>0.70859899999999998</v>
          </cell>
          <cell r="B98">
            <v>7.0052289999999999</v>
          </cell>
          <cell r="C98">
            <v>2.6732580000000001</v>
          </cell>
        </row>
        <row r="99">
          <cell r="A99">
            <v>0.70820300000000003</v>
          </cell>
          <cell r="B99">
            <v>7.0061479999999996</v>
          </cell>
          <cell r="C99">
            <v>2.5634649999999999</v>
          </cell>
        </row>
        <row r="100">
          <cell r="A100">
            <v>0.70711500000000005</v>
          </cell>
          <cell r="B100">
            <v>7.0066620000000004</v>
          </cell>
          <cell r="C100">
            <v>2.4677349999999998</v>
          </cell>
        </row>
        <row r="101">
          <cell r="A101">
            <v>0.705793</v>
          </cell>
          <cell r="B101">
            <v>7.006678</v>
          </cell>
          <cell r="C101">
            <v>2.3576969999999999</v>
          </cell>
        </row>
        <row r="102">
          <cell r="A102">
            <v>0.70486199999999999</v>
          </cell>
          <cell r="B102">
            <v>7.006132</v>
          </cell>
          <cell r="C102">
            <v>2.1714000000000002</v>
          </cell>
        </row>
        <row r="103">
          <cell r="A103">
            <v>0.70364300000000002</v>
          </cell>
          <cell r="B103">
            <v>7.0055180000000004</v>
          </cell>
          <cell r="C103">
            <v>1.901203</v>
          </cell>
        </row>
        <row r="104">
          <cell r="A104">
            <v>0.70320000000000005</v>
          </cell>
          <cell r="B104">
            <v>7.0047360000000003</v>
          </cell>
          <cell r="C104">
            <v>1.800063</v>
          </cell>
        </row>
        <row r="105">
          <cell r="A105">
            <v>0.704036</v>
          </cell>
          <cell r="B105">
            <v>7.0033529999999997</v>
          </cell>
          <cell r="C105">
            <v>1.7420530000000001</v>
          </cell>
        </row>
        <row r="106">
          <cell r="A106">
            <v>0.70577500000000004</v>
          </cell>
          <cell r="B106">
            <v>7.0014849999999997</v>
          </cell>
          <cell r="C106">
            <v>1.698512</v>
          </cell>
        </row>
        <row r="107">
          <cell r="A107">
            <v>0.707561</v>
          </cell>
          <cell r="B107">
            <v>6.999339</v>
          </cell>
          <cell r="C107">
            <v>1.6604890000000001</v>
          </cell>
        </row>
        <row r="108">
          <cell r="A108">
            <v>0.70921999999999996</v>
          </cell>
          <cell r="B108">
            <v>6.9971800000000002</v>
          </cell>
          <cell r="C108">
            <v>1.6253169999999999</v>
          </cell>
        </row>
        <row r="109">
          <cell r="A109">
            <v>0.71101000000000003</v>
          </cell>
          <cell r="B109">
            <v>6.9952249999999996</v>
          </cell>
          <cell r="C109">
            <v>2.0731009999999999</v>
          </cell>
        </row>
        <row r="110">
          <cell r="A110">
            <v>0.71339399999999997</v>
          </cell>
          <cell r="B110">
            <v>6.9933459999999998</v>
          </cell>
          <cell r="C110">
            <v>2.0638399999999999</v>
          </cell>
        </row>
        <row r="111">
          <cell r="A111">
            <v>0.71642399999999995</v>
          </cell>
          <cell r="B111">
            <v>6.9917290000000003</v>
          </cell>
          <cell r="C111">
            <v>2.0480710000000002</v>
          </cell>
        </row>
        <row r="112">
          <cell r="A112">
            <v>0.71949300000000005</v>
          </cell>
          <cell r="B112">
            <v>6.9900469999999997</v>
          </cell>
          <cell r="C112">
            <v>2.019082</v>
          </cell>
        </row>
        <row r="113">
          <cell r="A113">
            <v>0.72258299999999998</v>
          </cell>
          <cell r="B113">
            <v>6.9883889999999997</v>
          </cell>
          <cell r="C113">
            <v>1.986043</v>
          </cell>
        </row>
        <row r="114">
          <cell r="A114">
            <v>0.72549600000000003</v>
          </cell>
          <cell r="B114">
            <v>6.9868589999999999</v>
          </cell>
          <cell r="C114">
            <v>1.9505239999999999</v>
          </cell>
        </row>
        <row r="115">
          <cell r="A115">
            <v>0.72781700000000005</v>
          </cell>
          <cell r="B115">
            <v>6.9859439999999999</v>
          </cell>
          <cell r="C115">
            <v>1.9147449999999999</v>
          </cell>
        </row>
        <row r="116">
          <cell r="A116">
            <v>0.72915399999999997</v>
          </cell>
          <cell r="B116">
            <v>6.9855070000000001</v>
          </cell>
          <cell r="C116">
            <v>1.882239</v>
          </cell>
        </row>
        <row r="117">
          <cell r="A117">
            <v>0.72977700000000001</v>
          </cell>
          <cell r="B117">
            <v>6.9853459999999998</v>
          </cell>
          <cell r="C117">
            <v>1.8530040000000001</v>
          </cell>
        </row>
        <row r="118">
          <cell r="A118">
            <v>0.72909599999999997</v>
          </cell>
          <cell r="B118">
            <v>6.9852400000000001</v>
          </cell>
          <cell r="C118">
            <v>1.8274870000000001</v>
          </cell>
        </row>
        <row r="119">
          <cell r="A119">
            <v>0.72741400000000001</v>
          </cell>
          <cell r="B119">
            <v>6.9850810000000001</v>
          </cell>
          <cell r="C119">
            <v>1.323175</v>
          </cell>
        </row>
        <row r="120">
          <cell r="A120">
            <v>0.72479099999999996</v>
          </cell>
          <cell r="B120">
            <v>6.984966</v>
          </cell>
          <cell r="C120">
            <v>1.279369</v>
          </cell>
        </row>
        <row r="121">
          <cell r="A121">
            <v>0.72128800000000004</v>
          </cell>
          <cell r="B121">
            <v>6.9849259999999997</v>
          </cell>
          <cell r="C121">
            <v>2.6037789999999998</v>
          </cell>
        </row>
        <row r="122">
          <cell r="A122">
            <v>0.71692599999999995</v>
          </cell>
          <cell r="B122">
            <v>6.98529</v>
          </cell>
          <cell r="C122">
            <v>4.2975380000000003</v>
          </cell>
        </row>
        <row r="123">
          <cell r="A123">
            <v>0.71024699999999996</v>
          </cell>
          <cell r="B123">
            <v>6.9860179999999996</v>
          </cell>
          <cell r="C123">
            <v>4.9212379999999998</v>
          </cell>
        </row>
        <row r="124">
          <cell r="A124">
            <v>0.702067</v>
          </cell>
          <cell r="B124">
            <v>6.9872620000000003</v>
          </cell>
          <cell r="C124">
            <v>5.1982679999999997</v>
          </cell>
        </row>
        <row r="125">
          <cell r="A125">
            <v>0.69501599999999997</v>
          </cell>
          <cell r="B125">
            <v>6.9883139999999999</v>
          </cell>
          <cell r="C125">
            <v>5.3483900000000002</v>
          </cell>
        </row>
        <row r="126">
          <cell r="A126">
            <v>0.68992299999999995</v>
          </cell>
          <cell r="B126">
            <v>6.9892890000000003</v>
          </cell>
          <cell r="C126">
            <v>5.4591050000000001</v>
          </cell>
        </row>
        <row r="127">
          <cell r="A127">
            <v>0.68584699999999998</v>
          </cell>
          <cell r="B127">
            <v>6.9904159999999997</v>
          </cell>
          <cell r="C127">
            <v>5.5701219999999996</v>
          </cell>
        </row>
        <row r="128">
          <cell r="A128">
            <v>0.68194100000000002</v>
          </cell>
          <cell r="B128">
            <v>6.991822</v>
          </cell>
          <cell r="C128">
            <v>5.6889719999999997</v>
          </cell>
        </row>
        <row r="129">
          <cell r="A129">
            <v>0.67674699999999999</v>
          </cell>
          <cell r="B129">
            <v>6.9934450000000004</v>
          </cell>
          <cell r="C129">
            <v>5.8226870000000002</v>
          </cell>
        </row>
        <row r="130">
          <cell r="A130">
            <v>0.67170099999999999</v>
          </cell>
          <cell r="B130">
            <v>6.9950739999999998</v>
          </cell>
          <cell r="C130">
            <v>5.9959870000000004</v>
          </cell>
        </row>
        <row r="131">
          <cell r="A131">
            <v>0.66750699999999996</v>
          </cell>
          <cell r="B131">
            <v>6.9964320000000004</v>
          </cell>
          <cell r="C131">
            <v>4.9809159999999997</v>
          </cell>
        </row>
        <row r="132">
          <cell r="A132">
            <v>0.66467699999999996</v>
          </cell>
          <cell r="B132">
            <v>6.9973549999999998</v>
          </cell>
          <cell r="C132">
            <v>4.2258069999999996</v>
          </cell>
        </row>
        <row r="133">
          <cell r="A133">
            <v>0.66466000000000003</v>
          </cell>
          <cell r="B133">
            <v>6.9977859999999996</v>
          </cell>
          <cell r="C133">
            <v>7.0064789999999997</v>
          </cell>
        </row>
        <row r="134">
          <cell r="A134">
            <v>0.66660600000000003</v>
          </cell>
          <cell r="B134">
            <v>6.997757</v>
          </cell>
          <cell r="C134">
            <v>7.8685179999999999</v>
          </cell>
        </row>
        <row r="135">
          <cell r="A135">
            <v>0.66808999999999996</v>
          </cell>
          <cell r="B135">
            <v>6.9976890000000003</v>
          </cell>
          <cell r="C135">
            <v>8.6425470000000004</v>
          </cell>
        </row>
        <row r="136">
          <cell r="A136">
            <v>0.66875200000000001</v>
          </cell>
          <cell r="B136">
            <v>6.9975969999999998</v>
          </cell>
          <cell r="C136">
            <v>9.0773299999999999</v>
          </cell>
        </row>
        <row r="137">
          <cell r="A137">
            <v>0.66951099999999997</v>
          </cell>
          <cell r="B137">
            <v>6.9973650000000003</v>
          </cell>
          <cell r="C137">
            <v>9.4681329999999999</v>
          </cell>
        </row>
        <row r="138">
          <cell r="A138">
            <v>0.67169400000000001</v>
          </cell>
          <cell r="B138">
            <v>6.996804</v>
          </cell>
          <cell r="C138">
            <v>9.9404430000000001</v>
          </cell>
        </row>
        <row r="139">
          <cell r="A139">
            <v>0.67582900000000001</v>
          </cell>
          <cell r="B139">
            <v>6.9958220000000004</v>
          </cell>
          <cell r="C139">
            <v>10.5519</v>
          </cell>
        </row>
        <row r="140">
          <cell r="A140">
            <v>0.679956</v>
          </cell>
          <cell r="B140">
            <v>6.9948430000000004</v>
          </cell>
          <cell r="C140">
            <v>10.855267</v>
          </cell>
        </row>
        <row r="141">
          <cell r="A141">
            <v>0.68309699999999995</v>
          </cell>
          <cell r="B141">
            <v>6.9940350000000002</v>
          </cell>
          <cell r="C141">
            <v>10.911968</v>
          </cell>
        </row>
        <row r="142">
          <cell r="A142">
            <v>0.68549099999999996</v>
          </cell>
          <cell r="B142">
            <v>6.9936220000000002</v>
          </cell>
          <cell r="C142">
            <v>10.316836</v>
          </cell>
        </row>
        <row r="143">
          <cell r="A143">
            <v>0.68755999999999995</v>
          </cell>
          <cell r="B143">
            <v>6.9934289999999999</v>
          </cell>
          <cell r="C143">
            <v>7.2034940000000001</v>
          </cell>
        </row>
        <row r="144">
          <cell r="A144">
            <v>0.68993199999999999</v>
          </cell>
          <cell r="B144">
            <v>6.9933420000000002</v>
          </cell>
          <cell r="C144">
            <v>6.355505</v>
          </cell>
        </row>
        <row r="145">
          <cell r="A145">
            <v>0.69190499999999999</v>
          </cell>
          <cell r="B145">
            <v>6.9934640000000003</v>
          </cell>
          <cell r="C145">
            <v>5.6973919999999998</v>
          </cell>
        </row>
        <row r="146">
          <cell r="A146">
            <v>0.69362400000000002</v>
          </cell>
          <cell r="B146">
            <v>6.993792</v>
          </cell>
          <cell r="C146">
            <v>5.4848920000000003</v>
          </cell>
        </row>
        <row r="147">
          <cell r="A147">
            <v>0.69530199999999998</v>
          </cell>
          <cell r="B147">
            <v>6.9941810000000002</v>
          </cell>
          <cell r="C147">
            <v>5.3526160000000003</v>
          </cell>
        </row>
        <row r="148">
          <cell r="A148">
            <v>0.69782599999999995</v>
          </cell>
          <cell r="B148">
            <v>6.9947369999999998</v>
          </cell>
          <cell r="C148">
            <v>5.1067470000000004</v>
          </cell>
        </row>
        <row r="149">
          <cell r="A149">
            <v>0.70159199999999999</v>
          </cell>
          <cell r="B149">
            <v>6.9954910000000003</v>
          </cell>
          <cell r="C149">
            <v>4.6681400000000002</v>
          </cell>
        </row>
        <row r="150">
          <cell r="A150">
            <v>0.70648299999999997</v>
          </cell>
          <cell r="B150">
            <v>6.9962429999999998</v>
          </cell>
          <cell r="C150">
            <v>5.1325640000000003</v>
          </cell>
        </row>
        <row r="151">
          <cell r="A151">
            <v>0.71189499999999994</v>
          </cell>
          <cell r="B151">
            <v>6.9970889999999999</v>
          </cell>
          <cell r="C151">
            <v>4.9298159999999998</v>
          </cell>
        </row>
        <row r="152">
          <cell r="A152">
            <v>0.71670999999999996</v>
          </cell>
          <cell r="B152">
            <v>6.9980479999999998</v>
          </cell>
          <cell r="C152">
            <v>4.6756200000000003</v>
          </cell>
        </row>
        <row r="153">
          <cell r="A153">
            <v>0.72141599999999995</v>
          </cell>
          <cell r="B153">
            <v>6.9994180000000004</v>
          </cell>
          <cell r="C153">
            <v>4.4448059999999998</v>
          </cell>
        </row>
        <row r="154">
          <cell r="A154">
            <v>0.72674499999999997</v>
          </cell>
          <cell r="B154">
            <v>7.0007380000000001</v>
          </cell>
          <cell r="C154">
            <v>4.2078230000000003</v>
          </cell>
        </row>
        <row r="155">
          <cell r="A155">
            <v>0.73425700000000005</v>
          </cell>
          <cell r="B155">
            <v>7.0016930000000004</v>
          </cell>
          <cell r="C155">
            <v>3.9917099999999999</v>
          </cell>
        </row>
        <row r="156">
          <cell r="A156">
            <v>0.74415699999999996</v>
          </cell>
          <cell r="B156">
            <v>7.0022409999999997</v>
          </cell>
          <cell r="C156">
            <v>3.7042639999999998</v>
          </cell>
        </row>
        <row r="157">
          <cell r="A157">
            <v>0.75641800000000003</v>
          </cell>
          <cell r="B157">
            <v>7.0023949999999999</v>
          </cell>
          <cell r="C157">
            <v>3.3765740000000002</v>
          </cell>
        </row>
        <row r="158">
          <cell r="A158">
            <v>0.76994899999999999</v>
          </cell>
          <cell r="B158">
            <v>7.0020230000000003</v>
          </cell>
          <cell r="C158">
            <v>3.0701070000000001</v>
          </cell>
        </row>
        <row r="159">
          <cell r="A159">
            <v>0.78440100000000001</v>
          </cell>
          <cell r="B159">
            <v>7.0010810000000001</v>
          </cell>
          <cell r="C159">
            <v>2.8029850000000001</v>
          </cell>
        </row>
        <row r="160">
          <cell r="A160">
            <v>0.79852000000000001</v>
          </cell>
          <cell r="B160">
            <v>7.0001920000000002</v>
          </cell>
          <cell r="C160">
            <v>1.8973329999999999</v>
          </cell>
        </row>
        <row r="161">
          <cell r="A161">
            <v>0.81212700000000004</v>
          </cell>
          <cell r="B161">
            <v>6.9989140000000001</v>
          </cell>
          <cell r="C161">
            <v>1.731198</v>
          </cell>
        </row>
        <row r="162">
          <cell r="A162">
            <v>0.82546299999999995</v>
          </cell>
          <cell r="B162">
            <v>6.9972070000000004</v>
          </cell>
          <cell r="C162">
            <v>1.65273</v>
          </cell>
        </row>
        <row r="163">
          <cell r="A163">
            <v>0.83767599999999998</v>
          </cell>
          <cell r="B163">
            <v>6.9951879999999997</v>
          </cell>
          <cell r="C163">
            <v>1.6093040000000001</v>
          </cell>
        </row>
        <row r="164">
          <cell r="A164">
            <v>0.84799000000000002</v>
          </cell>
          <cell r="B164">
            <v>6.9933120000000004</v>
          </cell>
          <cell r="C164">
            <v>1.5777159999999999</v>
          </cell>
        </row>
        <row r="165">
          <cell r="A165">
            <v>0.85583100000000001</v>
          </cell>
          <cell r="B165">
            <v>6.9915029999999998</v>
          </cell>
          <cell r="C165">
            <v>1.5540389999999999</v>
          </cell>
        </row>
        <row r="166">
          <cell r="A166">
            <v>0.86162300000000003</v>
          </cell>
          <cell r="B166">
            <v>6.9899950000000004</v>
          </cell>
          <cell r="C166">
            <v>1.5369600000000001</v>
          </cell>
        </row>
        <row r="167">
          <cell r="A167">
            <v>0.86572800000000005</v>
          </cell>
          <cell r="B167">
            <v>6.9885010000000003</v>
          </cell>
          <cell r="C167">
            <v>1.524051</v>
          </cell>
        </row>
        <row r="168">
          <cell r="A168">
            <v>0.86817999999999995</v>
          </cell>
          <cell r="B168">
            <v>6.9871829999999999</v>
          </cell>
          <cell r="C168">
            <v>1.5122640000000001</v>
          </cell>
        </row>
        <row r="169">
          <cell r="A169">
            <v>0.86495599999999995</v>
          </cell>
          <cell r="B169">
            <v>6.9860069999999999</v>
          </cell>
          <cell r="C169">
            <v>1.495638</v>
          </cell>
        </row>
        <row r="170">
          <cell r="A170">
            <v>0.85830700000000004</v>
          </cell>
          <cell r="B170">
            <v>6.9843250000000001</v>
          </cell>
          <cell r="C170">
            <v>1.479363</v>
          </cell>
        </row>
        <row r="171">
          <cell r="A171">
            <v>0.85159899999999999</v>
          </cell>
          <cell r="B171">
            <v>6.9824719999999996</v>
          </cell>
          <cell r="C171">
            <v>1.464583</v>
          </cell>
        </row>
        <row r="172">
          <cell r="A172">
            <v>0.844279</v>
          </cell>
          <cell r="B172">
            <v>6.9802629999999999</v>
          </cell>
          <cell r="C172">
            <v>1.4494579999999999</v>
          </cell>
        </row>
        <row r="173">
          <cell r="A173">
            <v>0.83652300000000002</v>
          </cell>
          <cell r="B173">
            <v>6.9774520000000004</v>
          </cell>
          <cell r="C173">
            <v>1.4343060000000001</v>
          </cell>
        </row>
        <row r="174">
          <cell r="A174">
            <v>0.82929600000000003</v>
          </cell>
          <cell r="B174">
            <v>6.9742899999999999</v>
          </cell>
          <cell r="C174">
            <v>1.4195120000000001</v>
          </cell>
        </row>
        <row r="175">
          <cell r="A175">
            <v>0.82243500000000003</v>
          </cell>
          <cell r="B175">
            <v>6.9709260000000004</v>
          </cell>
          <cell r="C175">
            <v>1.406603</v>
          </cell>
        </row>
        <row r="176">
          <cell r="A176">
            <v>0.81587500000000002</v>
          </cell>
          <cell r="B176">
            <v>6.9670730000000001</v>
          </cell>
          <cell r="C176">
            <v>1.3957790000000001</v>
          </cell>
        </row>
        <row r="177">
          <cell r="A177">
            <v>0.80871400000000004</v>
          </cell>
          <cell r="B177">
            <v>6.9630520000000002</v>
          </cell>
          <cell r="C177">
            <v>1.3867020000000001</v>
          </cell>
        </row>
        <row r="178">
          <cell r="A178">
            <v>0.80087799999999998</v>
          </cell>
          <cell r="B178">
            <v>6.958761</v>
          </cell>
          <cell r="C178">
            <v>1.379316</v>
          </cell>
        </row>
        <row r="179">
          <cell r="A179">
            <v>0.79664000000000001</v>
          </cell>
          <cell r="B179">
            <v>6.9541500000000003</v>
          </cell>
          <cell r="C179">
            <v>1.374242</v>
          </cell>
        </row>
        <row r="180">
          <cell r="A180">
            <v>0.79550399999999999</v>
          </cell>
          <cell r="B180">
            <v>6.9492539999999998</v>
          </cell>
          <cell r="C180">
            <v>1.3715930000000001</v>
          </cell>
        </row>
        <row r="181">
          <cell r="A181">
            <v>0.795095</v>
          </cell>
          <cell r="B181">
            <v>6.9441490000000003</v>
          </cell>
          <cell r="C181">
            <v>1.3717820000000001</v>
          </cell>
        </row>
        <row r="182">
          <cell r="A182">
            <v>0.79652999999999996</v>
          </cell>
          <cell r="B182">
            <v>6.9390419999999997</v>
          </cell>
          <cell r="C182">
            <v>1.3764719999999999</v>
          </cell>
        </row>
        <row r="183">
          <cell r="A183">
            <v>0.80001599999999995</v>
          </cell>
          <cell r="B183">
            <v>6.934151</v>
          </cell>
          <cell r="C183">
            <v>1.3854150000000001</v>
          </cell>
        </row>
        <row r="184">
          <cell r="A184">
            <v>0.80472299999999997</v>
          </cell>
          <cell r="B184">
            <v>6.9293839999999998</v>
          </cell>
          <cell r="C184">
            <v>1.3975249999999999</v>
          </cell>
        </row>
        <row r="185">
          <cell r="A185">
            <v>0.810415</v>
          </cell>
          <cell r="B185">
            <v>6.9248839999999996</v>
          </cell>
          <cell r="C185">
            <v>1.410501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0.174204</v>
      </c>
      <c r="B2">
        <v>0.79006200000000004</v>
      </c>
      <c r="C2">
        <v>0</v>
      </c>
      <c r="D2">
        <v>1</v>
      </c>
      <c r="E2" t="s">
        <v>5</v>
      </c>
    </row>
    <row r="3" spans="1:5">
      <c r="A3">
        <v>0.34356799999999998</v>
      </c>
      <c r="B3">
        <v>1.5731710000000001</v>
      </c>
      <c r="C3">
        <v>0</v>
      </c>
      <c r="D3">
        <v>2</v>
      </c>
      <c r="E3" t="s">
        <v>6</v>
      </c>
    </row>
    <row r="4" spans="1:5">
      <c r="A4">
        <v>0.51011099999999998</v>
      </c>
      <c r="B4">
        <v>2.3518840000000001</v>
      </c>
      <c r="C4">
        <v>0</v>
      </c>
      <c r="D4">
        <v>3</v>
      </c>
      <c r="E4" t="s">
        <v>6</v>
      </c>
    </row>
    <row r="5" spans="1:5">
      <c r="A5">
        <v>0.67388599999999999</v>
      </c>
      <c r="B5">
        <v>3.1283020000000001</v>
      </c>
      <c r="C5">
        <v>0</v>
      </c>
      <c r="D5">
        <v>4</v>
      </c>
      <c r="E5" t="s">
        <v>7</v>
      </c>
    </row>
    <row r="6" spans="1:5">
      <c r="A6">
        <v>0.83505600000000002</v>
      </c>
      <c r="B6">
        <v>3.9032710000000002</v>
      </c>
      <c r="C6">
        <v>0</v>
      </c>
      <c r="D6">
        <v>5</v>
      </c>
      <c r="E6" t="s">
        <v>7</v>
      </c>
    </row>
    <row r="7" spans="1:5">
      <c r="A7">
        <v>0.99361600000000005</v>
      </c>
      <c r="B7">
        <v>4.6773509999999998</v>
      </c>
      <c r="C7">
        <v>0</v>
      </c>
      <c r="D7">
        <v>6</v>
      </c>
      <c r="E7" t="s">
        <v>8</v>
      </c>
    </row>
    <row r="8" spans="1:5">
      <c r="A8">
        <v>1.148844</v>
      </c>
      <c r="B8">
        <v>5.4503500000000003</v>
      </c>
      <c r="C8">
        <v>0</v>
      </c>
      <c r="D8">
        <v>7</v>
      </c>
      <c r="E8" t="s">
        <v>8</v>
      </c>
    </row>
    <row r="9" spans="1:5">
      <c r="A9">
        <v>1.2998430000000001</v>
      </c>
      <c r="B9">
        <v>6.2224159999999999</v>
      </c>
      <c r="C9">
        <v>0</v>
      </c>
      <c r="D9">
        <v>8</v>
      </c>
      <c r="E9" t="s">
        <v>9</v>
      </c>
    </row>
    <row r="10" spans="1:5">
      <c r="A10">
        <v>1.4454089999999999</v>
      </c>
      <c r="B10">
        <v>6.9933529999999999</v>
      </c>
      <c r="C10">
        <v>0</v>
      </c>
      <c r="D10">
        <v>9</v>
      </c>
      <c r="E10" t="s">
        <v>10</v>
      </c>
    </row>
    <row r="11" spans="1:5">
      <c r="A11">
        <v>1.584446</v>
      </c>
      <c r="B11">
        <v>7.7630739999999996</v>
      </c>
      <c r="C11">
        <v>0</v>
      </c>
      <c r="D11">
        <v>10</v>
      </c>
      <c r="E11" t="s">
        <v>11</v>
      </c>
    </row>
    <row r="12" spans="1:5">
      <c r="A12">
        <v>1.5423020000000001</v>
      </c>
      <c r="B12">
        <v>7.7417769999999999</v>
      </c>
      <c r="C12">
        <v>0</v>
      </c>
      <c r="D12">
        <v>11</v>
      </c>
      <c r="E12" t="s">
        <v>11</v>
      </c>
    </row>
    <row r="13" spans="1:5">
      <c r="A13">
        <v>1.4984599999999999</v>
      </c>
      <c r="B13">
        <v>7.7264679999999997</v>
      </c>
      <c r="C13">
        <v>0</v>
      </c>
      <c r="D13">
        <v>12</v>
      </c>
      <c r="E13" t="s">
        <v>12</v>
      </c>
    </row>
    <row r="14" spans="1:5">
      <c r="A14">
        <v>1.4519040000000001</v>
      </c>
      <c r="B14">
        <v>7.7138920000000004</v>
      </c>
      <c r="C14">
        <v>0</v>
      </c>
      <c r="D14">
        <v>13</v>
      </c>
      <c r="E14" t="s">
        <v>12</v>
      </c>
    </row>
    <row r="15" spans="1:5">
      <c r="A15">
        <v>1.4041619999999999</v>
      </c>
      <c r="B15">
        <v>7.701441</v>
      </c>
      <c r="C15">
        <v>0</v>
      </c>
      <c r="D15">
        <v>14</v>
      </c>
      <c r="E15" t="s">
        <v>13</v>
      </c>
    </row>
    <row r="16" spans="1:5">
      <c r="A16">
        <v>1.3570489999999999</v>
      </c>
      <c r="B16">
        <v>7.6872290000000003</v>
      </c>
      <c r="C16">
        <v>0</v>
      </c>
      <c r="D16">
        <v>15</v>
      </c>
      <c r="E16" t="s">
        <v>14</v>
      </c>
    </row>
    <row r="17" spans="1:5">
      <c r="A17">
        <v>1.311096</v>
      </c>
      <c r="B17">
        <v>7.6719210000000002</v>
      </c>
      <c r="C17">
        <v>0</v>
      </c>
      <c r="D17">
        <v>16</v>
      </c>
      <c r="E17" t="s">
        <v>14</v>
      </c>
    </row>
    <row r="18" spans="1:5">
      <c r="A18">
        <v>1.2675909999999999</v>
      </c>
      <c r="B18">
        <v>7.6561810000000001</v>
      </c>
      <c r="C18">
        <v>0</v>
      </c>
      <c r="D18">
        <v>17</v>
      </c>
      <c r="E18" t="s">
        <v>15</v>
      </c>
    </row>
    <row r="19" spans="1:5">
      <c r="A19">
        <v>1.227482</v>
      </c>
      <c r="B19">
        <v>7.6405700000000003</v>
      </c>
      <c r="C19">
        <v>0</v>
      </c>
      <c r="D19">
        <v>18</v>
      </c>
      <c r="E19" t="s">
        <v>16</v>
      </c>
    </row>
    <row r="20" spans="1:5">
      <c r="A20">
        <v>1.190523</v>
      </c>
      <c r="B20">
        <v>7.6268190000000002</v>
      </c>
      <c r="C20">
        <v>0</v>
      </c>
      <c r="D20">
        <v>19</v>
      </c>
      <c r="E20" t="s">
        <v>17</v>
      </c>
    </row>
    <row r="21" spans="1:5">
      <c r="A21">
        <v>1.1567430000000001</v>
      </c>
      <c r="B21">
        <v>7.6158330000000003</v>
      </c>
      <c r="C21">
        <v>0</v>
      </c>
      <c r="D21">
        <v>20</v>
      </c>
      <c r="E21" t="s">
        <v>17</v>
      </c>
    </row>
    <row r="22" spans="1:5">
      <c r="A22">
        <v>1.125845</v>
      </c>
      <c r="B22">
        <v>7.6076600000000001</v>
      </c>
      <c r="C22">
        <v>-3.2481000000000003E-2</v>
      </c>
      <c r="D22">
        <v>21</v>
      </c>
      <c r="E22" t="s">
        <v>18</v>
      </c>
    </row>
    <row r="23" spans="1:5">
      <c r="A23">
        <v>1.096678</v>
      </c>
      <c r="B23">
        <v>7.6019310000000004</v>
      </c>
      <c r="C23">
        <v>-6.4962000000000006E-2</v>
      </c>
      <c r="D23">
        <v>22</v>
      </c>
      <c r="E23" t="s">
        <v>18</v>
      </c>
    </row>
    <row r="24" spans="1:5">
      <c r="A24">
        <v>1.0673999999999999</v>
      </c>
      <c r="B24">
        <v>7.5989040000000001</v>
      </c>
      <c r="C24">
        <v>-9.7442000000000001E-2</v>
      </c>
      <c r="D24">
        <v>23</v>
      </c>
      <c r="E24" t="s">
        <v>19</v>
      </c>
    </row>
    <row r="25" spans="1:5">
      <c r="A25">
        <v>1.0359100000000001</v>
      </c>
      <c r="B25">
        <v>7.5987770000000001</v>
      </c>
      <c r="C25">
        <v>-0.12992300000000001</v>
      </c>
      <c r="D25">
        <v>24</v>
      </c>
      <c r="E25" t="s">
        <v>20</v>
      </c>
    </row>
    <row r="26" spans="1:5">
      <c r="A26">
        <v>1.0006429999999999</v>
      </c>
      <c r="B26">
        <v>7.6026350000000003</v>
      </c>
      <c r="C26">
        <v>-0.16240399999999999</v>
      </c>
      <c r="D26">
        <v>25</v>
      </c>
      <c r="E26" t="s">
        <v>20</v>
      </c>
    </row>
    <row r="27" spans="1:5">
      <c r="A27">
        <v>0.96176099999999998</v>
      </c>
      <c r="B27">
        <v>7.6092589999999998</v>
      </c>
      <c r="C27">
        <v>-0.194885</v>
      </c>
      <c r="D27">
        <v>26</v>
      </c>
      <c r="E27" t="s">
        <v>21</v>
      </c>
    </row>
    <row r="28" spans="1:5">
      <c r="A28">
        <v>0.91985300000000003</v>
      </c>
      <c r="B28">
        <v>7.6179649999999999</v>
      </c>
      <c r="C28">
        <v>-0.22736500000000001</v>
      </c>
      <c r="D28">
        <v>27</v>
      </c>
      <c r="E28" t="s">
        <v>22</v>
      </c>
    </row>
    <row r="29" spans="1:5">
      <c r="A29">
        <v>0.87485500000000005</v>
      </c>
      <c r="B29">
        <v>7.6279680000000001</v>
      </c>
      <c r="C29">
        <v>-0.25984600000000002</v>
      </c>
      <c r="D29">
        <v>28</v>
      </c>
      <c r="E29" t="s">
        <v>22</v>
      </c>
    </row>
    <row r="30" spans="1:5">
      <c r="A30">
        <v>0.82840899999999995</v>
      </c>
      <c r="B30">
        <v>7.6376790000000003</v>
      </c>
      <c r="C30">
        <v>-0.292327</v>
      </c>
      <c r="D30">
        <v>29</v>
      </c>
      <c r="E30" t="s">
        <v>22</v>
      </c>
    </row>
    <row r="31" spans="1:5">
      <c r="A31">
        <v>0.78191200000000005</v>
      </c>
      <c r="B31">
        <v>7.6463150000000004</v>
      </c>
      <c r="C31">
        <v>-0.32480799999999999</v>
      </c>
      <c r="D31">
        <v>30</v>
      </c>
      <c r="E31" t="s">
        <v>23</v>
      </c>
    </row>
    <row r="32" spans="1:5">
      <c r="A32">
        <v>0.73626400000000003</v>
      </c>
      <c r="B32">
        <v>7.6533670000000003</v>
      </c>
      <c r="C32">
        <v>-0.32480799999999999</v>
      </c>
      <c r="D32">
        <v>31</v>
      </c>
      <c r="E32" t="s">
        <v>24</v>
      </c>
    </row>
    <row r="33" spans="1:5">
      <c r="A33">
        <v>0.69228299999999998</v>
      </c>
      <c r="B33">
        <v>7.6590790000000002</v>
      </c>
      <c r="C33">
        <v>-0.32480799999999999</v>
      </c>
      <c r="D33">
        <v>32</v>
      </c>
      <c r="E33" t="s">
        <v>25</v>
      </c>
    </row>
    <row r="34" spans="1:5">
      <c r="A34">
        <v>0.65086500000000003</v>
      </c>
      <c r="B34">
        <v>7.6637069999999996</v>
      </c>
      <c r="C34">
        <v>-0.32480799999999999</v>
      </c>
      <c r="D34">
        <v>33</v>
      </c>
      <c r="E34" t="s">
        <v>26</v>
      </c>
    </row>
    <row r="35" spans="1:5">
      <c r="A35">
        <v>0.61331899999999995</v>
      </c>
      <c r="B35">
        <v>7.66777</v>
      </c>
      <c r="C35">
        <v>-0.32480799999999999</v>
      </c>
      <c r="D35">
        <v>34</v>
      </c>
      <c r="E35" t="s">
        <v>26</v>
      </c>
    </row>
    <row r="36" spans="1:5">
      <c r="A36">
        <v>0.57982999999999996</v>
      </c>
      <c r="B36">
        <v>7.6712939999999996</v>
      </c>
      <c r="C36">
        <v>-0.32480799999999999</v>
      </c>
      <c r="D36">
        <v>35</v>
      </c>
      <c r="E36" t="s">
        <v>27</v>
      </c>
    </row>
    <row r="37" spans="1:5">
      <c r="A37">
        <v>0.54980799999999996</v>
      </c>
      <c r="B37">
        <v>7.6742359999999996</v>
      </c>
      <c r="C37">
        <v>-0.32480799999999999</v>
      </c>
      <c r="D37">
        <v>36</v>
      </c>
      <c r="E37" t="s">
        <v>28</v>
      </c>
    </row>
    <row r="38" spans="1:5">
      <c r="A38">
        <v>0.52242200000000005</v>
      </c>
      <c r="B38">
        <v>7.6769340000000001</v>
      </c>
      <c r="C38">
        <v>-0.32480799999999999</v>
      </c>
      <c r="D38">
        <v>37</v>
      </c>
      <c r="E38" t="s">
        <v>29</v>
      </c>
    </row>
    <row r="39" spans="1:5">
      <c r="A39">
        <v>0.49810100000000002</v>
      </c>
      <c r="B39">
        <v>7.6794770000000003</v>
      </c>
      <c r="C39">
        <v>-0.32480799999999999</v>
      </c>
      <c r="D39">
        <v>38</v>
      </c>
      <c r="E39" t="s">
        <v>29</v>
      </c>
    </row>
    <row r="40" spans="1:5">
      <c r="A40">
        <v>0.47676000000000002</v>
      </c>
      <c r="B40">
        <v>7.6819309999999996</v>
      </c>
      <c r="C40">
        <v>-0.32480799999999999</v>
      </c>
      <c r="D40">
        <v>39</v>
      </c>
      <c r="E40" t="s">
        <v>30</v>
      </c>
    </row>
    <row r="41" spans="1:5">
      <c r="A41">
        <v>0.45839000000000002</v>
      </c>
      <c r="B41">
        <v>7.6843250000000003</v>
      </c>
      <c r="C41">
        <v>-0.32480799999999999</v>
      </c>
      <c r="D41">
        <v>40</v>
      </c>
      <c r="E41" t="s">
        <v>30</v>
      </c>
    </row>
    <row r="42" spans="1:5">
      <c r="A42">
        <v>0.44310500000000003</v>
      </c>
      <c r="B42">
        <v>7.686896</v>
      </c>
      <c r="C42">
        <v>-0.32480799999999999</v>
      </c>
      <c r="D42">
        <v>41</v>
      </c>
      <c r="E42" t="s">
        <v>31</v>
      </c>
    </row>
    <row r="43" spans="1:5">
      <c r="A43">
        <v>0.43086000000000002</v>
      </c>
      <c r="B43">
        <v>7.6897719999999996</v>
      </c>
      <c r="C43">
        <v>-0.32480799999999999</v>
      </c>
      <c r="D43">
        <v>42</v>
      </c>
      <c r="E43" t="s">
        <v>31</v>
      </c>
    </row>
    <row r="44" spans="1:5">
      <c r="A44">
        <v>0.421796</v>
      </c>
      <c r="B44">
        <v>7.6932929999999997</v>
      </c>
      <c r="C44">
        <v>-0.32480799999999999</v>
      </c>
      <c r="D44">
        <v>43</v>
      </c>
      <c r="E44" t="s">
        <v>32</v>
      </c>
    </row>
    <row r="45" spans="1:5">
      <c r="A45">
        <v>0.41567900000000002</v>
      </c>
      <c r="B45">
        <v>7.6974729999999996</v>
      </c>
      <c r="C45">
        <v>-0.32480799999999999</v>
      </c>
      <c r="D45">
        <v>44</v>
      </c>
      <c r="E45" t="s">
        <v>33</v>
      </c>
    </row>
    <row r="46" spans="1:5">
      <c r="A46">
        <v>0.412053</v>
      </c>
      <c r="B46">
        <v>7.7022709999999996</v>
      </c>
      <c r="C46">
        <v>-0.32480799999999999</v>
      </c>
      <c r="D46">
        <v>45</v>
      </c>
      <c r="E46" t="s">
        <v>34</v>
      </c>
    </row>
    <row r="47" spans="1:5">
      <c r="A47">
        <v>0.41099000000000002</v>
      </c>
      <c r="B47">
        <v>7.7078319999999998</v>
      </c>
      <c r="C47">
        <v>-0.32480799999999999</v>
      </c>
      <c r="D47">
        <v>46</v>
      </c>
      <c r="E47" t="s">
        <v>35</v>
      </c>
    </row>
    <row r="48" spans="1:5">
      <c r="A48">
        <v>0.41210200000000002</v>
      </c>
      <c r="B48">
        <v>7.7140560000000002</v>
      </c>
      <c r="C48">
        <v>-0.32480799999999999</v>
      </c>
      <c r="D48">
        <v>47</v>
      </c>
      <c r="E48" t="s">
        <v>36</v>
      </c>
    </row>
    <row r="49" spans="1:5">
      <c r="A49">
        <v>0.414904</v>
      </c>
      <c r="B49">
        <v>7.7210479999999997</v>
      </c>
      <c r="C49">
        <v>-0.32480799999999999</v>
      </c>
      <c r="D49">
        <v>48</v>
      </c>
      <c r="E49" t="s">
        <v>36</v>
      </c>
    </row>
    <row r="50" spans="1:5">
      <c r="A50">
        <v>0.419271</v>
      </c>
      <c r="B50">
        <v>7.7288439999999996</v>
      </c>
      <c r="C50">
        <v>-0.32480799999999999</v>
      </c>
      <c r="D50">
        <v>49</v>
      </c>
      <c r="E50" t="s">
        <v>37</v>
      </c>
    </row>
    <row r="51" spans="1:5">
      <c r="A51">
        <v>0.42478199999999999</v>
      </c>
      <c r="B51">
        <v>7.737419</v>
      </c>
      <c r="C51">
        <v>-0.32480799999999999</v>
      </c>
      <c r="D51">
        <v>50</v>
      </c>
      <c r="E51" t="s">
        <v>38</v>
      </c>
    </row>
    <row r="52" spans="1:5">
      <c r="A52">
        <v>0.43103399999999997</v>
      </c>
      <c r="B52">
        <v>7.74655</v>
      </c>
      <c r="C52">
        <v>-0.32480799999999999</v>
      </c>
      <c r="D52">
        <v>51</v>
      </c>
      <c r="E52" t="s">
        <v>38</v>
      </c>
    </row>
    <row r="53" spans="1:5">
      <c r="A53">
        <v>0.43777500000000003</v>
      </c>
      <c r="B53">
        <v>7.7560929999999999</v>
      </c>
      <c r="C53">
        <v>-0.32480799999999999</v>
      </c>
      <c r="D53">
        <v>52</v>
      </c>
      <c r="E53" t="s">
        <v>39</v>
      </c>
    </row>
    <row r="54" spans="1:5">
      <c r="A54">
        <v>0.444745</v>
      </c>
      <c r="B54">
        <v>7.7657189999999998</v>
      </c>
      <c r="C54">
        <v>-0.32480799999999999</v>
      </c>
      <c r="D54">
        <v>53</v>
      </c>
      <c r="E54" t="s">
        <v>40</v>
      </c>
    </row>
    <row r="55" spans="1:5">
      <c r="A55">
        <v>0.45145200000000002</v>
      </c>
      <c r="B55">
        <v>7.7751989999999997</v>
      </c>
      <c r="C55">
        <v>-0.32480799999999999</v>
      </c>
      <c r="D55">
        <v>54</v>
      </c>
      <c r="E55" t="s">
        <v>41</v>
      </c>
    </row>
    <row r="56" spans="1:5">
      <c r="A56">
        <v>0.457621</v>
      </c>
      <c r="B56">
        <v>7.7845019999999998</v>
      </c>
      <c r="C56">
        <v>-0.32480799999999999</v>
      </c>
      <c r="D56">
        <v>55</v>
      </c>
      <c r="E56" t="s">
        <v>42</v>
      </c>
    </row>
    <row r="57" spans="1:5">
      <c r="A57">
        <v>0.46296500000000002</v>
      </c>
      <c r="B57">
        <v>7.7933370000000002</v>
      </c>
      <c r="C57">
        <v>-0.32480799999999999</v>
      </c>
      <c r="D57">
        <v>56</v>
      </c>
      <c r="E57" t="s">
        <v>43</v>
      </c>
    </row>
    <row r="58" spans="1:5">
      <c r="A58">
        <v>0.46749499999999999</v>
      </c>
      <c r="B58">
        <v>7.8016719999999999</v>
      </c>
      <c r="C58">
        <v>-0.32480799999999999</v>
      </c>
      <c r="D58">
        <v>57</v>
      </c>
      <c r="E58" t="s">
        <v>44</v>
      </c>
    </row>
    <row r="59" spans="1:5">
      <c r="A59">
        <v>0.47116200000000003</v>
      </c>
      <c r="B59">
        <v>7.8093690000000002</v>
      </c>
      <c r="C59">
        <v>-0.32480799999999999</v>
      </c>
      <c r="D59">
        <v>58</v>
      </c>
      <c r="E59" t="s">
        <v>45</v>
      </c>
    </row>
    <row r="60" spans="1:5">
      <c r="A60">
        <v>0.47405700000000001</v>
      </c>
      <c r="B60">
        <v>7.816357</v>
      </c>
      <c r="C60">
        <v>-0.32480799999999999</v>
      </c>
      <c r="D60">
        <v>59</v>
      </c>
      <c r="E60" t="s">
        <v>46</v>
      </c>
    </row>
    <row r="61" spans="1:5">
      <c r="A61">
        <v>0.47633799999999998</v>
      </c>
      <c r="B61">
        <v>7.8226800000000001</v>
      </c>
      <c r="C61">
        <v>-0.32480799999999999</v>
      </c>
      <c r="D61">
        <v>60</v>
      </c>
      <c r="E61" t="s">
        <v>47</v>
      </c>
    </row>
    <row r="62" spans="1:5">
      <c r="A62">
        <v>0.47820499999999999</v>
      </c>
      <c r="B62">
        <v>7.8285530000000003</v>
      </c>
      <c r="C62">
        <v>-0.32480799999999999</v>
      </c>
      <c r="D62">
        <v>61</v>
      </c>
      <c r="E62" t="s">
        <v>48</v>
      </c>
    </row>
    <row r="63" spans="1:5">
      <c r="A63">
        <v>0.47972399999999998</v>
      </c>
      <c r="B63">
        <v>7.8340360000000002</v>
      </c>
      <c r="C63">
        <v>-0.32480799999999999</v>
      </c>
      <c r="D63">
        <v>62</v>
      </c>
      <c r="E63" t="s">
        <v>49</v>
      </c>
    </row>
    <row r="64" spans="1:5">
      <c r="A64">
        <v>0.48078700000000002</v>
      </c>
      <c r="B64">
        <v>7.8391539999999997</v>
      </c>
      <c r="C64">
        <v>-0.32480799999999999</v>
      </c>
      <c r="D64">
        <v>63</v>
      </c>
      <c r="E64" t="s">
        <v>50</v>
      </c>
    </row>
    <row r="65" spans="1:5">
      <c r="A65">
        <v>0.481211</v>
      </c>
      <c r="B65">
        <v>7.8438330000000001</v>
      </c>
      <c r="C65">
        <v>-0.32480799999999999</v>
      </c>
      <c r="D65">
        <v>64</v>
      </c>
      <c r="E65" t="s">
        <v>51</v>
      </c>
    </row>
    <row r="66" spans="1:5">
      <c r="A66">
        <v>0.48113</v>
      </c>
      <c r="B66">
        <v>7.8480249999999998</v>
      </c>
      <c r="C66">
        <v>-0.32480799999999999</v>
      </c>
      <c r="D66">
        <v>65</v>
      </c>
      <c r="E66" t="s">
        <v>52</v>
      </c>
    </row>
    <row r="67" spans="1:5">
      <c r="A67">
        <v>0.48066799999999998</v>
      </c>
      <c r="B67">
        <v>7.8519139999999998</v>
      </c>
      <c r="C67">
        <v>-0.32480799999999999</v>
      </c>
      <c r="D67">
        <v>66</v>
      </c>
      <c r="E67" t="s">
        <v>52</v>
      </c>
    </row>
    <row r="68" spans="1:5">
      <c r="A68">
        <v>0.47973399999999999</v>
      </c>
      <c r="B68">
        <v>7.8552850000000003</v>
      </c>
      <c r="C68">
        <v>-0.32480799999999999</v>
      </c>
      <c r="D68">
        <v>67</v>
      </c>
      <c r="E68" t="s">
        <v>53</v>
      </c>
    </row>
    <row r="69" spans="1:5">
      <c r="A69">
        <v>0.478265</v>
      </c>
      <c r="B69">
        <v>7.8579439999999998</v>
      </c>
      <c r="C69">
        <v>-0.32480799999999999</v>
      </c>
      <c r="D69">
        <v>68</v>
      </c>
      <c r="E69" t="s">
        <v>54</v>
      </c>
    </row>
    <row r="70" spans="1:5">
      <c r="A70">
        <v>0.47601900000000003</v>
      </c>
      <c r="B70">
        <v>7.8598499999999998</v>
      </c>
      <c r="C70">
        <v>-0.32480799999999999</v>
      </c>
      <c r="D70">
        <v>69</v>
      </c>
      <c r="E70" t="s">
        <v>55</v>
      </c>
    </row>
    <row r="71" spans="1:5">
      <c r="A71">
        <v>0.47265499999999999</v>
      </c>
      <c r="B71">
        <v>7.8607670000000001</v>
      </c>
      <c r="C71">
        <v>-0.32480799999999999</v>
      </c>
      <c r="D71">
        <v>70</v>
      </c>
      <c r="E71" t="s">
        <v>56</v>
      </c>
    </row>
    <row r="72" spans="1:5">
      <c r="A72">
        <v>0.46808</v>
      </c>
      <c r="B72">
        <v>7.8607430000000003</v>
      </c>
      <c r="C72">
        <v>-0.32480799999999999</v>
      </c>
      <c r="D72">
        <v>71</v>
      </c>
      <c r="E72" t="s">
        <v>56</v>
      </c>
    </row>
    <row r="73" spans="1:5">
      <c r="A73">
        <v>0.46262700000000001</v>
      </c>
      <c r="B73">
        <v>7.8599829999999997</v>
      </c>
      <c r="C73">
        <v>-0.32480799999999999</v>
      </c>
      <c r="D73">
        <v>72</v>
      </c>
      <c r="E73" t="s">
        <v>57</v>
      </c>
    </row>
    <row r="74" spans="1:5">
      <c r="A74">
        <v>0.456594</v>
      </c>
      <c r="B74">
        <v>7.8587179999999996</v>
      </c>
      <c r="C74">
        <v>-0.32480799999999999</v>
      </c>
      <c r="D74">
        <v>73</v>
      </c>
      <c r="E74" t="s">
        <v>57</v>
      </c>
    </row>
    <row r="75" spans="1:5">
      <c r="A75">
        <v>0.45009399999999999</v>
      </c>
      <c r="B75">
        <v>7.8570270000000004</v>
      </c>
      <c r="C75">
        <v>-0.32480799999999999</v>
      </c>
      <c r="D75">
        <v>74</v>
      </c>
      <c r="E75" t="s">
        <v>58</v>
      </c>
    </row>
    <row r="76" spans="1:5">
      <c r="A76">
        <v>0.44334499999999999</v>
      </c>
      <c r="B76">
        <v>7.855073</v>
      </c>
      <c r="C76">
        <v>-0.32480799999999999</v>
      </c>
      <c r="D76">
        <v>75</v>
      </c>
      <c r="E76" t="s">
        <v>59</v>
      </c>
    </row>
    <row r="77" spans="1:5">
      <c r="A77">
        <v>0.43665900000000002</v>
      </c>
      <c r="B77">
        <v>7.852951</v>
      </c>
      <c r="C77">
        <v>-0.32480799999999999</v>
      </c>
      <c r="D77">
        <v>76</v>
      </c>
      <c r="E77" t="s">
        <v>60</v>
      </c>
    </row>
    <row r="78" spans="1:5">
      <c r="A78">
        <v>0.43014799999999997</v>
      </c>
      <c r="B78">
        <v>7.850835</v>
      </c>
      <c r="C78">
        <v>-0.32480799999999999</v>
      </c>
      <c r="D78">
        <v>77</v>
      </c>
      <c r="E78" t="s">
        <v>61</v>
      </c>
    </row>
    <row r="79" spans="1:5">
      <c r="A79">
        <v>0.42404399999999998</v>
      </c>
      <c r="B79">
        <v>7.8489550000000001</v>
      </c>
      <c r="C79">
        <v>-0.32480799999999999</v>
      </c>
      <c r="D79">
        <v>78</v>
      </c>
      <c r="E79" t="s">
        <v>62</v>
      </c>
    </row>
    <row r="80" spans="1:5">
      <c r="A80">
        <v>0.41852400000000001</v>
      </c>
      <c r="B80">
        <v>7.8473430000000004</v>
      </c>
      <c r="C80">
        <v>-0.32480799999999999</v>
      </c>
      <c r="D80">
        <v>79</v>
      </c>
      <c r="E80" t="s">
        <v>62</v>
      </c>
    </row>
    <row r="81" spans="1:5">
      <c r="A81">
        <v>0.41392699999999999</v>
      </c>
      <c r="B81">
        <v>7.846158</v>
      </c>
      <c r="C81">
        <v>-0.32480799999999999</v>
      </c>
      <c r="D81">
        <v>80</v>
      </c>
      <c r="E81" t="s">
        <v>63</v>
      </c>
    </row>
    <row r="82" spans="1:5">
      <c r="A82">
        <v>0.41062599999999999</v>
      </c>
      <c r="B82">
        <v>7.8454769999999998</v>
      </c>
      <c r="C82">
        <v>-0.32480799999999999</v>
      </c>
      <c r="D82">
        <v>81</v>
      </c>
      <c r="E82" t="s">
        <v>64</v>
      </c>
    </row>
    <row r="83" spans="1:5">
      <c r="A83">
        <v>0.40818100000000002</v>
      </c>
      <c r="B83">
        <v>7.8451449999999996</v>
      </c>
      <c r="C83">
        <v>-0.32480799999999999</v>
      </c>
      <c r="D83">
        <v>82</v>
      </c>
      <c r="E83" t="s">
        <v>65</v>
      </c>
    </row>
    <row r="84" spans="1:5">
      <c r="A84">
        <v>0.40635500000000002</v>
      </c>
      <c r="B84">
        <v>7.8450490000000004</v>
      </c>
      <c r="C84">
        <v>-0.32480799999999999</v>
      </c>
      <c r="D84">
        <v>83</v>
      </c>
      <c r="E84" t="s">
        <v>66</v>
      </c>
    </row>
    <row r="85" spans="1:5">
      <c r="A85">
        <v>0.40516099999999999</v>
      </c>
      <c r="B85">
        <v>7.8452080000000004</v>
      </c>
      <c r="C85">
        <v>-0.32480799999999999</v>
      </c>
      <c r="D85">
        <v>84</v>
      </c>
      <c r="E85" t="s">
        <v>67</v>
      </c>
    </row>
    <row r="86" spans="1:5">
      <c r="A86">
        <v>0.40442299999999998</v>
      </c>
      <c r="B86">
        <v>7.8454839999999999</v>
      </c>
      <c r="C86">
        <v>-0.32480799999999999</v>
      </c>
      <c r="D86">
        <v>85</v>
      </c>
      <c r="E86" t="s">
        <v>68</v>
      </c>
    </row>
    <row r="87" spans="1:5">
      <c r="A87">
        <v>0.40384500000000001</v>
      </c>
      <c r="B87">
        <v>7.845796</v>
      </c>
      <c r="C87">
        <v>-0.32480799999999999</v>
      </c>
      <c r="D87">
        <v>86</v>
      </c>
      <c r="E87" t="s">
        <v>69</v>
      </c>
    </row>
    <row r="88" spans="1:5">
      <c r="A88">
        <v>0.40357900000000002</v>
      </c>
      <c r="B88">
        <v>7.846228</v>
      </c>
      <c r="C88">
        <v>-0.32480799999999999</v>
      </c>
      <c r="D88">
        <v>87</v>
      </c>
      <c r="E88" t="s">
        <v>70</v>
      </c>
    </row>
    <row r="89" spans="1:5">
      <c r="A89">
        <v>0.40364800000000001</v>
      </c>
      <c r="B89">
        <v>7.8468119999999999</v>
      </c>
      <c r="C89">
        <v>-0.32480799999999999</v>
      </c>
      <c r="D89">
        <v>88</v>
      </c>
      <c r="E89" t="s">
        <v>71</v>
      </c>
    </row>
    <row r="90" spans="1:5">
      <c r="A90">
        <v>0.40406900000000001</v>
      </c>
      <c r="B90">
        <v>7.8475780000000004</v>
      </c>
      <c r="C90">
        <v>-0.32480799999999999</v>
      </c>
      <c r="D90">
        <v>89</v>
      </c>
      <c r="E90" t="s">
        <v>72</v>
      </c>
    </row>
    <row r="91" spans="1:5">
      <c r="A91">
        <v>0.404833</v>
      </c>
      <c r="B91">
        <v>7.8485550000000002</v>
      </c>
      <c r="C91">
        <v>-0.32480799999999999</v>
      </c>
      <c r="D91">
        <v>90</v>
      </c>
      <c r="E91" t="s">
        <v>72</v>
      </c>
    </row>
    <row r="92" spans="1:5">
      <c r="A92">
        <v>0.40552700000000003</v>
      </c>
      <c r="B92">
        <v>7.8495809999999997</v>
      </c>
      <c r="C92">
        <v>-0.32480799999999999</v>
      </c>
      <c r="D92">
        <v>91</v>
      </c>
      <c r="E92" t="s">
        <v>73</v>
      </c>
    </row>
    <row r="93" spans="1:5">
      <c r="A93">
        <v>0.40609899999999999</v>
      </c>
      <c r="B93">
        <v>7.850536</v>
      </c>
      <c r="C93">
        <v>-0.32480799999999999</v>
      </c>
      <c r="D93">
        <v>92</v>
      </c>
      <c r="E93" t="s">
        <v>74</v>
      </c>
    </row>
    <row r="94" spans="1:5">
      <c r="A94">
        <v>0.40666099999999999</v>
      </c>
      <c r="B94">
        <v>7.8514600000000003</v>
      </c>
      <c r="C94">
        <v>-0.32480799999999999</v>
      </c>
      <c r="D94">
        <v>93</v>
      </c>
      <c r="E94" t="s">
        <v>75</v>
      </c>
    </row>
    <row r="95" spans="1:5">
      <c r="A95">
        <v>0.40712100000000001</v>
      </c>
      <c r="B95">
        <v>7.852277</v>
      </c>
      <c r="C95">
        <v>-0.32480799999999999</v>
      </c>
      <c r="D95">
        <v>94</v>
      </c>
      <c r="E95" t="s">
        <v>75</v>
      </c>
    </row>
    <row r="96" spans="1:5">
      <c r="A96">
        <v>0.40746199999999999</v>
      </c>
      <c r="B96">
        <v>7.8530230000000003</v>
      </c>
      <c r="C96">
        <v>-0.32480799999999999</v>
      </c>
      <c r="D96">
        <v>95</v>
      </c>
      <c r="E96" t="s">
        <v>76</v>
      </c>
    </row>
    <row r="97" spans="1:5">
      <c r="A97">
        <v>0.40788099999999999</v>
      </c>
      <c r="B97">
        <v>7.853796</v>
      </c>
      <c r="C97">
        <v>-0.32480799999999999</v>
      </c>
      <c r="D97">
        <v>96</v>
      </c>
      <c r="E97" t="s">
        <v>77</v>
      </c>
    </row>
    <row r="98" spans="1:5">
      <c r="A98">
        <v>0.40829700000000002</v>
      </c>
      <c r="B98">
        <v>7.854609</v>
      </c>
      <c r="C98">
        <v>-0.32480799999999999</v>
      </c>
      <c r="D98">
        <v>97</v>
      </c>
      <c r="E98" t="s">
        <v>78</v>
      </c>
    </row>
    <row r="99" spans="1:5">
      <c r="A99">
        <v>0.40876000000000001</v>
      </c>
      <c r="B99">
        <v>7.855499</v>
      </c>
      <c r="C99">
        <v>-0.32480799999999999</v>
      </c>
      <c r="D99">
        <v>98</v>
      </c>
      <c r="E99" t="s">
        <v>79</v>
      </c>
    </row>
    <row r="100" spans="1:5">
      <c r="A100">
        <v>0.40932400000000002</v>
      </c>
      <c r="B100">
        <v>7.8565189999999996</v>
      </c>
      <c r="C100">
        <v>-0.32480799999999999</v>
      </c>
      <c r="D100">
        <v>99</v>
      </c>
      <c r="E100" t="s">
        <v>80</v>
      </c>
    </row>
    <row r="101" spans="1:5">
      <c r="A101">
        <v>0.40999400000000003</v>
      </c>
      <c r="B101">
        <v>7.8576949999999997</v>
      </c>
      <c r="C101">
        <v>-0.32480799999999999</v>
      </c>
      <c r="D101">
        <v>100</v>
      </c>
      <c r="E101" t="s">
        <v>81</v>
      </c>
    </row>
    <row r="102" spans="1:5">
      <c r="A102">
        <v>0.41086400000000001</v>
      </c>
      <c r="B102">
        <v>7.8590340000000003</v>
      </c>
      <c r="C102">
        <v>-0.32480799999999999</v>
      </c>
      <c r="D102">
        <v>101</v>
      </c>
      <c r="E102" t="s">
        <v>82</v>
      </c>
    </row>
    <row r="103" spans="1:5">
      <c r="A103">
        <v>0.41214499999999998</v>
      </c>
      <c r="B103">
        <v>7.8605590000000003</v>
      </c>
      <c r="C103">
        <v>-0.32480799999999999</v>
      </c>
      <c r="D103">
        <v>102</v>
      </c>
      <c r="E103" t="s">
        <v>82</v>
      </c>
    </row>
    <row r="104" spans="1:5">
      <c r="A104">
        <v>0.41363699999999998</v>
      </c>
      <c r="B104">
        <v>7.8620799999999997</v>
      </c>
      <c r="C104">
        <v>-0.32480799999999999</v>
      </c>
      <c r="D104">
        <v>103</v>
      </c>
      <c r="E104" t="s">
        <v>83</v>
      </c>
    </row>
    <row r="105" spans="1:5">
      <c r="A105">
        <v>0.41539799999999999</v>
      </c>
      <c r="B105">
        <v>7.863715</v>
      </c>
      <c r="C105">
        <v>-0.32480799999999999</v>
      </c>
      <c r="D105">
        <v>104</v>
      </c>
      <c r="E105" t="s">
        <v>84</v>
      </c>
    </row>
    <row r="106" spans="1:5">
      <c r="A106">
        <v>0.41777300000000001</v>
      </c>
      <c r="B106">
        <v>7.8656860000000002</v>
      </c>
      <c r="C106">
        <v>-0.32480799999999999</v>
      </c>
      <c r="D106">
        <v>105</v>
      </c>
      <c r="E106" t="s">
        <v>85</v>
      </c>
    </row>
    <row r="107" spans="1:5">
      <c r="A107">
        <v>0.420541</v>
      </c>
      <c r="B107">
        <v>7.8678619999999997</v>
      </c>
      <c r="C107">
        <v>-0.32480799999999999</v>
      </c>
      <c r="D107">
        <v>106</v>
      </c>
      <c r="E107" t="s">
        <v>85</v>
      </c>
    </row>
    <row r="108" spans="1:5">
      <c r="A108">
        <v>0.42362699999999998</v>
      </c>
      <c r="B108">
        <v>7.869961</v>
      </c>
      <c r="C108">
        <v>-0.32480799999999999</v>
      </c>
      <c r="D108">
        <v>107</v>
      </c>
      <c r="E108" t="s">
        <v>86</v>
      </c>
    </row>
    <row r="109" spans="1:5">
      <c r="A109">
        <v>0.42653600000000003</v>
      </c>
      <c r="B109">
        <v>7.8717420000000002</v>
      </c>
      <c r="C109">
        <v>-0.32480799999999999</v>
      </c>
      <c r="D109">
        <v>108</v>
      </c>
      <c r="E109" t="s">
        <v>87</v>
      </c>
    </row>
    <row r="110" spans="1:5">
      <c r="A110">
        <v>0.42908800000000002</v>
      </c>
      <c r="B110">
        <v>7.8730710000000004</v>
      </c>
      <c r="C110">
        <v>-0.32480799999999999</v>
      </c>
      <c r="D110">
        <v>109</v>
      </c>
      <c r="E110" t="s">
        <v>87</v>
      </c>
    </row>
    <row r="111" spans="1:5">
      <c r="A111">
        <v>0.43144500000000002</v>
      </c>
      <c r="B111">
        <v>7.8740019999999999</v>
      </c>
      <c r="C111">
        <v>-0.32480799999999999</v>
      </c>
      <c r="D111">
        <v>110</v>
      </c>
      <c r="E111" t="s">
        <v>88</v>
      </c>
    </row>
    <row r="112" spans="1:5">
      <c r="A112">
        <v>0.43326799999999999</v>
      </c>
      <c r="B112">
        <v>7.8744719999999999</v>
      </c>
      <c r="C112">
        <v>-0.32480799999999999</v>
      </c>
      <c r="D112">
        <v>111</v>
      </c>
      <c r="E112" t="s">
        <v>89</v>
      </c>
    </row>
    <row r="113" spans="1:5">
      <c r="A113">
        <v>0.43452000000000002</v>
      </c>
      <c r="B113">
        <v>7.8746</v>
      </c>
      <c r="C113">
        <v>-0.32480799999999999</v>
      </c>
      <c r="D113">
        <v>112</v>
      </c>
      <c r="E113" t="s">
        <v>90</v>
      </c>
    </row>
    <row r="114" spans="1:5">
      <c r="A114">
        <v>0.43580200000000002</v>
      </c>
      <c r="B114">
        <v>7.8746660000000004</v>
      </c>
      <c r="C114">
        <v>-0.32480799999999999</v>
      </c>
      <c r="D114">
        <v>113</v>
      </c>
      <c r="E114" t="s">
        <v>91</v>
      </c>
    </row>
    <row r="115" spans="1:5">
      <c r="A115">
        <v>0.436811</v>
      </c>
      <c r="B115">
        <v>7.8745510000000003</v>
      </c>
      <c r="C115">
        <v>-0.32480799999999999</v>
      </c>
      <c r="D115">
        <v>114</v>
      </c>
      <c r="E115" t="s">
        <v>92</v>
      </c>
    </row>
    <row r="116" spans="1:5">
      <c r="A116">
        <v>0.43708000000000002</v>
      </c>
      <c r="B116">
        <v>7.8739800000000004</v>
      </c>
      <c r="C116">
        <v>-0.32480799999999999</v>
      </c>
      <c r="D116">
        <v>115</v>
      </c>
      <c r="E116" t="s">
        <v>93</v>
      </c>
    </row>
    <row r="117" spans="1:5">
      <c r="A117">
        <v>0.43680099999999999</v>
      </c>
      <c r="B117">
        <v>7.8729560000000003</v>
      </c>
      <c r="C117">
        <v>-0.32480799999999999</v>
      </c>
      <c r="D117">
        <v>116</v>
      </c>
      <c r="E117" t="s">
        <v>94</v>
      </c>
    </row>
    <row r="118" spans="1:5">
      <c r="A118">
        <v>0.43604999999999999</v>
      </c>
      <c r="B118">
        <v>7.8716489999999997</v>
      </c>
      <c r="C118">
        <v>-0.32480799999999999</v>
      </c>
      <c r="D118">
        <v>117</v>
      </c>
      <c r="E118" t="s">
        <v>95</v>
      </c>
    </row>
    <row r="119" spans="1:5">
      <c r="A119">
        <v>0.43523600000000001</v>
      </c>
      <c r="B119">
        <v>7.8701930000000004</v>
      </c>
      <c r="C119">
        <v>-0.32480799999999999</v>
      </c>
      <c r="D119">
        <v>118</v>
      </c>
      <c r="E119" t="s">
        <v>96</v>
      </c>
    </row>
    <row r="120" spans="1:5">
      <c r="A120">
        <v>0.43460300000000002</v>
      </c>
      <c r="B120">
        <v>7.8686660000000002</v>
      </c>
      <c r="C120">
        <v>-0.32480799999999999</v>
      </c>
      <c r="D120">
        <v>119</v>
      </c>
      <c r="E120" t="s">
        <v>97</v>
      </c>
    </row>
    <row r="121" spans="1:5">
      <c r="A121">
        <v>0.434085</v>
      </c>
      <c r="B121">
        <v>7.8670619999999998</v>
      </c>
      <c r="C121">
        <v>-0.32480799999999999</v>
      </c>
      <c r="D121">
        <v>120</v>
      </c>
      <c r="E121" t="s">
        <v>98</v>
      </c>
    </row>
    <row r="122" spans="1:5">
      <c r="A122">
        <v>0.433919</v>
      </c>
      <c r="B122">
        <v>7.8653769999999996</v>
      </c>
      <c r="C122">
        <v>-0.32480799999999999</v>
      </c>
      <c r="D122">
        <v>121</v>
      </c>
      <c r="E122" t="s">
        <v>99</v>
      </c>
    </row>
    <row r="123" spans="1:5">
      <c r="A123">
        <v>0.43420199999999998</v>
      </c>
      <c r="B123">
        <v>7.8636169999999996</v>
      </c>
      <c r="C123">
        <v>-0.32480799999999999</v>
      </c>
      <c r="D123">
        <v>122</v>
      </c>
      <c r="E123" t="s">
        <v>99</v>
      </c>
    </row>
    <row r="124" spans="1:5">
      <c r="A124">
        <v>0.43436900000000001</v>
      </c>
      <c r="B124">
        <v>7.8616210000000004</v>
      </c>
      <c r="C124">
        <v>-0.32480799999999999</v>
      </c>
      <c r="D124">
        <v>123</v>
      </c>
      <c r="E124" t="s">
        <v>100</v>
      </c>
    </row>
    <row r="125" spans="1:5">
      <c r="A125">
        <v>0.43461100000000003</v>
      </c>
      <c r="B125">
        <v>7.859388</v>
      </c>
      <c r="C125">
        <v>-0.32480799999999999</v>
      </c>
      <c r="D125">
        <v>124</v>
      </c>
      <c r="E125" t="s">
        <v>101</v>
      </c>
    </row>
    <row r="126" spans="1:5">
      <c r="A126">
        <v>0.435027</v>
      </c>
      <c r="B126">
        <v>7.8570029999999997</v>
      </c>
      <c r="C126">
        <v>-0.32480799999999999</v>
      </c>
      <c r="D126">
        <v>125</v>
      </c>
      <c r="E126" t="s">
        <v>102</v>
      </c>
    </row>
    <row r="127" spans="1:5">
      <c r="A127">
        <v>0.43546099999999999</v>
      </c>
      <c r="B127">
        <v>7.8544890000000001</v>
      </c>
      <c r="C127">
        <v>-0.32480799999999999</v>
      </c>
      <c r="D127">
        <v>126</v>
      </c>
      <c r="E127" t="s">
        <v>102</v>
      </c>
    </row>
    <row r="128" spans="1:5">
      <c r="A128">
        <v>0.435892</v>
      </c>
      <c r="B128">
        <v>7.8519550000000002</v>
      </c>
      <c r="C128">
        <v>-0.32480799999999999</v>
      </c>
      <c r="D128">
        <v>127</v>
      </c>
      <c r="E128" t="s">
        <v>103</v>
      </c>
    </row>
    <row r="129" spans="1:5">
      <c r="A129">
        <v>0.43633499999999997</v>
      </c>
      <c r="B129">
        <v>7.8495030000000003</v>
      </c>
      <c r="C129">
        <v>-0.32480799999999999</v>
      </c>
      <c r="D129">
        <v>128</v>
      </c>
      <c r="E129" t="s">
        <v>104</v>
      </c>
    </row>
    <row r="130" spans="1:5">
      <c r="A130">
        <v>0.43665500000000002</v>
      </c>
      <c r="B130">
        <v>7.8470589999999998</v>
      </c>
      <c r="C130">
        <v>-0.32480799999999999</v>
      </c>
      <c r="D130">
        <v>129</v>
      </c>
      <c r="E130" t="s">
        <v>104</v>
      </c>
    </row>
    <row r="131" spans="1:5">
      <c r="A131">
        <v>0.43671100000000002</v>
      </c>
      <c r="B131">
        <v>7.8445150000000003</v>
      </c>
      <c r="C131">
        <v>-0.32480799999999999</v>
      </c>
      <c r="D131">
        <v>130</v>
      </c>
      <c r="E131" t="s">
        <v>105</v>
      </c>
    </row>
    <row r="132" spans="1:5">
      <c r="A132">
        <v>0.43660700000000002</v>
      </c>
      <c r="B132">
        <v>7.8419280000000002</v>
      </c>
      <c r="C132">
        <v>-0.32480799999999999</v>
      </c>
      <c r="D132">
        <v>131</v>
      </c>
      <c r="E132" t="s">
        <v>106</v>
      </c>
    </row>
    <row r="133" spans="1:5">
      <c r="A133">
        <v>0.43643100000000001</v>
      </c>
      <c r="B133">
        <v>7.8394259999999996</v>
      </c>
      <c r="C133">
        <v>-0.32480799999999999</v>
      </c>
      <c r="D133">
        <v>132</v>
      </c>
      <c r="E133" t="s">
        <v>107</v>
      </c>
    </row>
    <row r="134" spans="1:5">
      <c r="A134">
        <v>0.43639</v>
      </c>
      <c r="B134">
        <v>7.8371279999999999</v>
      </c>
      <c r="C134">
        <v>-0.32480799999999999</v>
      </c>
      <c r="D134">
        <v>133</v>
      </c>
      <c r="E134" t="s">
        <v>108</v>
      </c>
    </row>
    <row r="135" spans="1:5">
      <c r="A135">
        <v>0.43654799999999999</v>
      </c>
      <c r="B135">
        <v>7.8350869999999997</v>
      </c>
      <c r="C135">
        <v>-0.32480799999999999</v>
      </c>
      <c r="D135">
        <v>134</v>
      </c>
      <c r="E135" t="s">
        <v>109</v>
      </c>
    </row>
    <row r="136" spans="1:5">
      <c r="A136">
        <v>0.43686599999999998</v>
      </c>
      <c r="B136">
        <v>7.8332870000000003</v>
      </c>
      <c r="C136">
        <v>-0.32480799999999999</v>
      </c>
      <c r="D136">
        <v>135</v>
      </c>
      <c r="E136" t="s">
        <v>109</v>
      </c>
    </row>
    <row r="137" spans="1:5">
      <c r="A137">
        <v>0.43734400000000001</v>
      </c>
      <c r="B137">
        <v>7.8319460000000003</v>
      </c>
      <c r="C137">
        <v>-0.32480799999999999</v>
      </c>
      <c r="D137">
        <v>136</v>
      </c>
      <c r="E137" t="s">
        <v>110</v>
      </c>
    </row>
    <row r="138" spans="1:5">
      <c r="A138">
        <v>0.43801099999999998</v>
      </c>
      <c r="B138">
        <v>7.8311669999999998</v>
      </c>
      <c r="C138">
        <v>-0.32480799999999999</v>
      </c>
      <c r="D138">
        <v>137</v>
      </c>
      <c r="E138" t="s">
        <v>111</v>
      </c>
    </row>
    <row r="139" spans="1:5">
      <c r="A139">
        <v>0.438888</v>
      </c>
      <c r="B139">
        <v>7.8310110000000002</v>
      </c>
      <c r="C139">
        <v>-0.32480799999999999</v>
      </c>
      <c r="D139">
        <v>138</v>
      </c>
      <c r="E139" t="s">
        <v>112</v>
      </c>
    </row>
    <row r="140" spans="1:5">
      <c r="A140">
        <v>0.44009700000000002</v>
      </c>
      <c r="B140">
        <v>7.8316509999999999</v>
      </c>
      <c r="C140">
        <v>-0.32480799999999999</v>
      </c>
      <c r="D140">
        <v>139</v>
      </c>
      <c r="E140" t="s">
        <v>113</v>
      </c>
    </row>
    <row r="141" spans="1:5">
      <c r="A141">
        <v>0.44187700000000002</v>
      </c>
      <c r="B141">
        <v>7.8331530000000003</v>
      </c>
      <c r="C141">
        <v>-0.32480799999999999</v>
      </c>
      <c r="D141">
        <v>140</v>
      </c>
      <c r="E141" t="s">
        <v>113</v>
      </c>
    </row>
    <row r="142" spans="1:5">
      <c r="A142">
        <v>0.44428400000000001</v>
      </c>
      <c r="B142">
        <v>7.835496</v>
      </c>
      <c r="C142">
        <v>-0.32480799999999999</v>
      </c>
      <c r="D142">
        <v>141</v>
      </c>
      <c r="E142" t="s">
        <v>113</v>
      </c>
    </row>
    <row r="143" spans="1:5">
      <c r="A143">
        <v>0.44738600000000001</v>
      </c>
      <c r="B143">
        <v>7.8385660000000001</v>
      </c>
      <c r="C143">
        <v>-0.32480799999999999</v>
      </c>
      <c r="D143">
        <v>142</v>
      </c>
      <c r="E143" t="s">
        <v>114</v>
      </c>
    </row>
    <row r="144" spans="1:5">
      <c r="A144">
        <v>0.45091999999999999</v>
      </c>
      <c r="B144">
        <v>7.8421799999999999</v>
      </c>
      <c r="C144">
        <v>-0.32480799999999999</v>
      </c>
      <c r="D144">
        <v>143</v>
      </c>
      <c r="E144" t="s">
        <v>115</v>
      </c>
    </row>
    <row r="145" spans="1:5">
      <c r="A145">
        <v>0.45448499999999997</v>
      </c>
      <c r="B145">
        <v>7.8461980000000002</v>
      </c>
      <c r="C145">
        <v>-0.32480799999999999</v>
      </c>
      <c r="D145">
        <v>144</v>
      </c>
      <c r="E145" t="s">
        <v>116</v>
      </c>
    </row>
    <row r="146" spans="1:5">
      <c r="A146">
        <v>0.45796500000000001</v>
      </c>
      <c r="B146">
        <v>7.850352</v>
      </c>
      <c r="C146">
        <v>-0.32480799999999999</v>
      </c>
      <c r="D146">
        <v>145</v>
      </c>
      <c r="E146" t="s">
        <v>117</v>
      </c>
    </row>
    <row r="147" spans="1:5">
      <c r="A147">
        <v>0.46178599999999997</v>
      </c>
      <c r="B147">
        <v>7.8544790000000004</v>
      </c>
      <c r="C147">
        <v>-0.32480799999999999</v>
      </c>
      <c r="D147">
        <v>146</v>
      </c>
      <c r="E147" t="s">
        <v>118</v>
      </c>
    </row>
    <row r="148" spans="1:5">
      <c r="A148">
        <v>0.46605799999999997</v>
      </c>
      <c r="B148">
        <v>7.85853</v>
      </c>
      <c r="C148">
        <v>-0.32480799999999999</v>
      </c>
      <c r="D148">
        <v>147</v>
      </c>
      <c r="E148" t="s">
        <v>119</v>
      </c>
    </row>
    <row r="149" spans="1:5">
      <c r="A149">
        <v>0.47051199999999999</v>
      </c>
      <c r="B149">
        <v>7.8624809999999998</v>
      </c>
      <c r="C149">
        <v>-0.32480799999999999</v>
      </c>
      <c r="D149">
        <v>148</v>
      </c>
      <c r="E149" t="s">
        <v>120</v>
      </c>
    </row>
    <row r="150" spans="1:5">
      <c r="A150">
        <v>0.47472399999999998</v>
      </c>
      <c r="B150">
        <v>7.8660269999999999</v>
      </c>
      <c r="C150">
        <v>-0.32480799999999999</v>
      </c>
      <c r="D150">
        <v>149</v>
      </c>
      <c r="E150" t="s">
        <v>120</v>
      </c>
    </row>
    <row r="151" spans="1:5">
      <c r="A151">
        <v>0.47828900000000002</v>
      </c>
      <c r="B151">
        <v>7.8690009999999999</v>
      </c>
      <c r="C151">
        <v>-0.32480799999999999</v>
      </c>
      <c r="D151">
        <v>150</v>
      </c>
      <c r="E151" t="s">
        <v>121</v>
      </c>
    </row>
    <row r="152" spans="1:5">
      <c r="A152">
        <v>0.48096100000000003</v>
      </c>
      <c r="B152">
        <v>7.8713100000000003</v>
      </c>
      <c r="C152">
        <v>-0.32480799999999999</v>
      </c>
      <c r="D152">
        <v>151</v>
      </c>
      <c r="E152" t="s">
        <v>121</v>
      </c>
    </row>
    <row r="153" spans="1:5">
      <c r="A153">
        <v>0.48257899999999998</v>
      </c>
      <c r="B153">
        <v>7.8729990000000001</v>
      </c>
      <c r="C153">
        <v>-0.32480799999999999</v>
      </c>
      <c r="D153">
        <v>152</v>
      </c>
      <c r="E153" t="s">
        <v>121</v>
      </c>
    </row>
    <row r="154" spans="1:5">
      <c r="A154">
        <v>0.48339300000000002</v>
      </c>
      <c r="B154">
        <v>7.8742279999999996</v>
      </c>
      <c r="C154">
        <v>-0.32480799999999999</v>
      </c>
      <c r="D154">
        <v>153</v>
      </c>
      <c r="E154" t="s">
        <v>122</v>
      </c>
    </row>
    <row r="155" spans="1:5">
      <c r="A155">
        <v>0.48378100000000002</v>
      </c>
      <c r="B155">
        <v>7.8751160000000002</v>
      </c>
      <c r="C155">
        <v>-0.32480799999999999</v>
      </c>
      <c r="D155">
        <v>154</v>
      </c>
      <c r="E155" t="s">
        <v>123</v>
      </c>
    </row>
    <row r="156" spans="1:5">
      <c r="A156">
        <v>0.483954</v>
      </c>
      <c r="B156">
        <v>7.8759550000000003</v>
      </c>
      <c r="C156">
        <v>-0.32480799999999999</v>
      </c>
      <c r="D156">
        <v>155</v>
      </c>
      <c r="E156" t="s">
        <v>124</v>
      </c>
    </row>
    <row r="157" spans="1:5">
      <c r="A157">
        <v>0.48352200000000001</v>
      </c>
      <c r="B157">
        <v>7.8767199999999997</v>
      </c>
      <c r="C157">
        <v>-0.32480799999999999</v>
      </c>
      <c r="D157">
        <v>156</v>
      </c>
      <c r="E157" t="s">
        <v>124</v>
      </c>
    </row>
    <row r="158" spans="1:5">
      <c r="A158">
        <v>0.482373</v>
      </c>
      <c r="B158">
        <v>7.8773530000000003</v>
      </c>
      <c r="C158">
        <v>-0.32480799999999999</v>
      </c>
      <c r="D158">
        <v>157</v>
      </c>
      <c r="E158" t="s">
        <v>125</v>
      </c>
    </row>
    <row r="159" spans="1:5">
      <c r="A159">
        <v>0.48078300000000002</v>
      </c>
      <c r="B159">
        <v>7.8777999999999997</v>
      </c>
      <c r="C159">
        <v>-0.32480799999999999</v>
      </c>
      <c r="D159">
        <v>158</v>
      </c>
      <c r="E159" t="s">
        <v>126</v>
      </c>
    </row>
    <row r="160" spans="1:5">
      <c r="A160">
        <v>0.47906900000000002</v>
      </c>
      <c r="B160">
        <v>7.8782189999999996</v>
      </c>
      <c r="C160">
        <v>-0.32480799999999999</v>
      </c>
      <c r="D160">
        <v>159</v>
      </c>
      <c r="E160" t="s">
        <v>127</v>
      </c>
    </row>
    <row r="161" spans="1:5">
      <c r="A161">
        <v>0.47745199999999999</v>
      </c>
      <c r="B161">
        <v>7.878781</v>
      </c>
      <c r="C161">
        <v>-0.32480799999999999</v>
      </c>
      <c r="D161">
        <v>160</v>
      </c>
      <c r="E161" t="s">
        <v>128</v>
      </c>
    </row>
    <row r="162" spans="1:5">
      <c r="A162">
        <v>0.47610999999999998</v>
      </c>
      <c r="B162">
        <v>7.8796169999999996</v>
      </c>
      <c r="C162">
        <v>-0.32480799999999999</v>
      </c>
      <c r="D162">
        <v>161</v>
      </c>
      <c r="E162" t="s">
        <v>128</v>
      </c>
    </row>
    <row r="163" spans="1:5">
      <c r="A163">
        <v>0.47497499999999998</v>
      </c>
      <c r="B163">
        <v>7.8806099999999999</v>
      </c>
      <c r="C163">
        <v>-0.32480799999999999</v>
      </c>
      <c r="D163">
        <v>162</v>
      </c>
      <c r="E163" t="s">
        <v>128</v>
      </c>
    </row>
    <row r="164" spans="1:5">
      <c r="A164">
        <v>0.47393299999999999</v>
      </c>
      <c r="B164">
        <v>7.8816519999999999</v>
      </c>
      <c r="C164">
        <v>-0.32480799999999999</v>
      </c>
      <c r="D164">
        <v>163</v>
      </c>
      <c r="E164" t="s">
        <v>129</v>
      </c>
    </row>
    <row r="165" spans="1:5">
      <c r="A165">
        <v>0.47300900000000001</v>
      </c>
      <c r="B165">
        <v>7.8826609999999997</v>
      </c>
      <c r="C165">
        <v>-0.32480799999999999</v>
      </c>
      <c r="D165">
        <v>164</v>
      </c>
      <c r="E165" t="s">
        <v>129</v>
      </c>
    </row>
    <row r="166" spans="1:5">
      <c r="A166">
        <v>0.472244</v>
      </c>
      <c r="B166">
        <v>7.8836500000000003</v>
      </c>
      <c r="C166">
        <v>-0.32480799999999999</v>
      </c>
      <c r="D166">
        <v>165</v>
      </c>
      <c r="E166" t="s">
        <v>130</v>
      </c>
    </row>
    <row r="167" spans="1:5">
      <c r="A167">
        <v>0.471493</v>
      </c>
      <c r="B167">
        <v>7.8845470000000004</v>
      </c>
      <c r="C167">
        <v>-0.32480799999999999</v>
      </c>
      <c r="D167">
        <v>166</v>
      </c>
      <c r="E167" t="s">
        <v>131</v>
      </c>
    </row>
    <row r="168" spans="1:5">
      <c r="A168">
        <v>0.47076299999999999</v>
      </c>
      <c r="B168">
        <v>7.8853900000000001</v>
      </c>
      <c r="C168">
        <v>-0.32480799999999999</v>
      </c>
      <c r="D168">
        <v>167</v>
      </c>
      <c r="E168" t="s">
        <v>132</v>
      </c>
    </row>
    <row r="169" spans="1:5">
      <c r="A169">
        <v>0.47003499999999998</v>
      </c>
      <c r="B169">
        <v>7.8861140000000001</v>
      </c>
      <c r="C169">
        <v>-0.32480799999999999</v>
      </c>
      <c r="D169">
        <v>168</v>
      </c>
      <c r="E169" t="s">
        <v>133</v>
      </c>
    </row>
    <row r="170" spans="1:5">
      <c r="A170">
        <v>0.46930899999999998</v>
      </c>
      <c r="B170">
        <v>7.886774</v>
      </c>
      <c r="C170">
        <v>-0.32480799999999999</v>
      </c>
      <c r="D170">
        <v>169</v>
      </c>
      <c r="E170" t="s">
        <v>134</v>
      </c>
    </row>
    <row r="171" spans="1:5">
      <c r="A171">
        <v>0.46856700000000001</v>
      </c>
      <c r="B171">
        <v>7.8872999999999998</v>
      </c>
      <c r="C171">
        <v>-0.32480799999999999</v>
      </c>
      <c r="D171">
        <v>170</v>
      </c>
      <c r="E171" t="s">
        <v>135</v>
      </c>
    </row>
    <row r="172" spans="1:5">
      <c r="A172">
        <v>0.46782400000000002</v>
      </c>
      <c r="B172">
        <v>7.8876590000000002</v>
      </c>
      <c r="C172">
        <v>-0.32480799999999999</v>
      </c>
      <c r="D172">
        <v>171</v>
      </c>
      <c r="E172" t="s">
        <v>135</v>
      </c>
    </row>
    <row r="173" spans="1:5">
      <c r="A173">
        <v>0.46710600000000002</v>
      </c>
      <c r="B173">
        <v>7.8878849999999998</v>
      </c>
      <c r="C173">
        <v>-0.32480799999999999</v>
      </c>
      <c r="D173">
        <v>172</v>
      </c>
      <c r="E173" t="s">
        <v>136</v>
      </c>
    </row>
    <row r="174" spans="1:5">
      <c r="A174">
        <v>0.46668799999999999</v>
      </c>
      <c r="B174">
        <v>7.8882810000000001</v>
      </c>
      <c r="C174">
        <v>-0.32480799999999999</v>
      </c>
      <c r="D174">
        <v>173</v>
      </c>
      <c r="E174" t="s">
        <v>137</v>
      </c>
    </row>
    <row r="175" spans="1:5">
      <c r="A175">
        <v>0.46636300000000003</v>
      </c>
      <c r="B175">
        <v>7.8888129999999999</v>
      </c>
      <c r="C175">
        <v>-0.32480799999999999</v>
      </c>
      <c r="D175">
        <v>174</v>
      </c>
      <c r="E175" t="s">
        <v>138</v>
      </c>
    </row>
    <row r="176" spans="1:5">
      <c r="A176">
        <v>0.465864</v>
      </c>
      <c r="B176">
        <v>7.8893019999999998</v>
      </c>
      <c r="C176">
        <v>-0.32480799999999999</v>
      </c>
      <c r="D176">
        <v>175</v>
      </c>
      <c r="E176" t="s">
        <v>139</v>
      </c>
    </row>
    <row r="177" spans="1:5">
      <c r="A177">
        <v>0.46535300000000002</v>
      </c>
      <c r="B177">
        <v>7.8898400000000004</v>
      </c>
      <c r="C177">
        <v>-0.32480799999999999</v>
      </c>
      <c r="D177">
        <v>176</v>
      </c>
      <c r="E177" t="s">
        <v>140</v>
      </c>
    </row>
    <row r="178" spans="1:5">
      <c r="A178">
        <v>0.46495599999999998</v>
      </c>
      <c r="B178">
        <v>7.8904199999999998</v>
      </c>
      <c r="C178">
        <v>-0.32480799999999999</v>
      </c>
      <c r="D178">
        <v>177</v>
      </c>
      <c r="E178" t="s">
        <v>141</v>
      </c>
    </row>
    <row r="179" spans="1:5">
      <c r="A179">
        <v>0.46479599999999999</v>
      </c>
      <c r="B179">
        <v>7.8911290000000003</v>
      </c>
      <c r="C179">
        <v>-0.32480799999999999</v>
      </c>
      <c r="D179">
        <v>178</v>
      </c>
      <c r="E179" t="s">
        <v>142</v>
      </c>
    </row>
    <row r="180" spans="1:5">
      <c r="A180">
        <v>0.46471899999999999</v>
      </c>
      <c r="B180">
        <v>7.8919810000000004</v>
      </c>
      <c r="C180">
        <v>-0.32480799999999999</v>
      </c>
      <c r="D180">
        <v>179</v>
      </c>
      <c r="E180" t="s">
        <v>143</v>
      </c>
    </row>
    <row r="181" spans="1:5">
      <c r="A181">
        <v>0.46462399999999998</v>
      </c>
      <c r="B181">
        <v>7.8929429999999998</v>
      </c>
      <c r="C181">
        <v>-0.32480799999999999</v>
      </c>
      <c r="D181">
        <v>180</v>
      </c>
      <c r="E181" t="s">
        <v>144</v>
      </c>
    </row>
    <row r="182" spans="1:5">
      <c r="A182">
        <v>0.46450799999999998</v>
      </c>
      <c r="B182">
        <v>7.8940659999999996</v>
      </c>
      <c r="C182">
        <v>-0.32480799999999999</v>
      </c>
      <c r="D182">
        <v>181</v>
      </c>
      <c r="E182" t="s">
        <v>145</v>
      </c>
    </row>
    <row r="183" spans="1:5">
      <c r="A183">
        <v>0.46441100000000002</v>
      </c>
      <c r="B183">
        <v>7.8953639999999998</v>
      </c>
      <c r="C183">
        <v>-0.32480799999999999</v>
      </c>
      <c r="D183">
        <v>182</v>
      </c>
      <c r="E183" t="s">
        <v>146</v>
      </c>
    </row>
    <row r="184" spans="1:5">
      <c r="A184">
        <v>0.464113</v>
      </c>
      <c r="B184">
        <v>7.8965439999999996</v>
      </c>
      <c r="C184">
        <v>-0.32480799999999999</v>
      </c>
      <c r="D184">
        <v>183</v>
      </c>
      <c r="E184" t="s">
        <v>147</v>
      </c>
    </row>
    <row r="185" spans="1:5">
      <c r="A185">
        <v>0.46385900000000002</v>
      </c>
      <c r="B185">
        <v>7.8976819999999996</v>
      </c>
      <c r="C185">
        <v>-0.32480799999999999</v>
      </c>
      <c r="D185">
        <v>184</v>
      </c>
      <c r="E185" t="s">
        <v>148</v>
      </c>
    </row>
    <row r="186" spans="1:5">
      <c r="A186">
        <v>0.46377800000000002</v>
      </c>
      <c r="B186">
        <v>7.8987930000000004</v>
      </c>
      <c r="C186">
        <v>-0.32480799999999999</v>
      </c>
      <c r="D186">
        <v>185</v>
      </c>
      <c r="E186" t="s">
        <v>149</v>
      </c>
    </row>
    <row r="187" spans="1:5">
      <c r="A187">
        <v>0.46372000000000002</v>
      </c>
      <c r="B187">
        <v>7.8998030000000004</v>
      </c>
      <c r="C187">
        <v>-0.32480799999999999</v>
      </c>
      <c r="D187">
        <v>186</v>
      </c>
      <c r="E187" t="s">
        <v>150</v>
      </c>
    </row>
    <row r="188" spans="1:5">
      <c r="A188">
        <v>0.46345599999999998</v>
      </c>
      <c r="B188">
        <v>7.9006109999999996</v>
      </c>
      <c r="C188">
        <v>-0.32480799999999999</v>
      </c>
      <c r="D188">
        <v>187</v>
      </c>
      <c r="E188" t="s">
        <v>151</v>
      </c>
    </row>
    <row r="189" spans="1:5">
      <c r="A189">
        <v>0.46285999999999999</v>
      </c>
      <c r="B189">
        <v>7.9012200000000004</v>
      </c>
      <c r="C189">
        <v>-0.32480799999999999</v>
      </c>
      <c r="D189">
        <v>188</v>
      </c>
      <c r="E189" t="s">
        <v>152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4.3087E-2</v>
      </c>
      <c r="B2">
        <v>0.20399200000000001</v>
      </c>
      <c r="C2">
        <v>0</v>
      </c>
      <c r="D2">
        <v>1</v>
      </c>
      <c r="E2" t="s">
        <v>153</v>
      </c>
    </row>
    <row r="3" spans="1:5">
      <c r="A3">
        <v>7.6273999999999995E-2</v>
      </c>
      <c r="B3">
        <v>0.39715299999999998</v>
      </c>
      <c r="C3">
        <v>0</v>
      </c>
      <c r="D3">
        <v>2</v>
      </c>
      <c r="E3" t="s">
        <v>39</v>
      </c>
    </row>
    <row r="4" spans="1:5">
      <c r="A4">
        <v>0.11052099999999999</v>
      </c>
      <c r="B4">
        <v>0.58765599999999996</v>
      </c>
      <c r="C4">
        <v>0</v>
      </c>
      <c r="D4">
        <v>3</v>
      </c>
      <c r="E4" t="s">
        <v>39</v>
      </c>
    </row>
    <row r="5" spans="1:5">
      <c r="A5">
        <v>0.14467099999999999</v>
      </c>
      <c r="B5">
        <v>0.77941199999999999</v>
      </c>
      <c r="C5">
        <v>0</v>
      </c>
      <c r="D5">
        <v>4</v>
      </c>
      <c r="E5" t="s">
        <v>40</v>
      </c>
    </row>
    <row r="6" spans="1:5">
      <c r="A6">
        <v>0.178371</v>
      </c>
      <c r="B6">
        <v>0.97315399999999996</v>
      </c>
      <c r="C6">
        <v>0</v>
      </c>
      <c r="D6">
        <v>5</v>
      </c>
      <c r="E6" t="s">
        <v>41</v>
      </c>
    </row>
    <row r="7" spans="1:5">
      <c r="A7">
        <v>0.21129100000000001</v>
      </c>
      <c r="B7">
        <v>1.169292</v>
      </c>
      <c r="C7">
        <v>0</v>
      </c>
      <c r="D7">
        <v>6</v>
      </c>
      <c r="E7" t="s">
        <v>42</v>
      </c>
    </row>
    <row r="8" spans="1:5">
      <c r="A8">
        <v>0.243454</v>
      </c>
      <c r="B8">
        <v>1.3681589999999999</v>
      </c>
      <c r="C8">
        <v>0</v>
      </c>
      <c r="D8">
        <v>7</v>
      </c>
      <c r="E8" t="s">
        <v>154</v>
      </c>
    </row>
    <row r="9" spans="1:5">
      <c r="A9">
        <v>0.27499000000000001</v>
      </c>
      <c r="B9">
        <v>1.5705480000000001</v>
      </c>
      <c r="C9">
        <v>0</v>
      </c>
      <c r="D9">
        <v>8</v>
      </c>
      <c r="E9" t="s">
        <v>44</v>
      </c>
    </row>
    <row r="10" spans="1:5">
      <c r="A10">
        <v>0.31517299999999998</v>
      </c>
      <c r="B10">
        <v>1.7822279999999999</v>
      </c>
      <c r="C10">
        <v>0</v>
      </c>
      <c r="D10">
        <v>9</v>
      </c>
      <c r="E10" t="s">
        <v>45</v>
      </c>
    </row>
    <row r="11" spans="1:5">
      <c r="A11">
        <v>0.36130899999999999</v>
      </c>
      <c r="B11">
        <v>2.0029870000000001</v>
      </c>
      <c r="C11">
        <v>0</v>
      </c>
      <c r="D11">
        <v>10</v>
      </c>
      <c r="E11" t="s">
        <v>46</v>
      </c>
    </row>
    <row r="12" spans="1:5">
      <c r="A12">
        <v>0.37208000000000002</v>
      </c>
      <c r="B12">
        <v>2.0298289999999999</v>
      </c>
      <c r="C12">
        <v>0</v>
      </c>
      <c r="D12">
        <v>11</v>
      </c>
      <c r="E12" t="s">
        <v>155</v>
      </c>
    </row>
    <row r="13" spans="1:5">
      <c r="A13">
        <v>0.40302100000000002</v>
      </c>
      <c r="B13">
        <v>2.0774680000000001</v>
      </c>
      <c r="C13">
        <v>0</v>
      </c>
      <c r="D13">
        <v>12</v>
      </c>
      <c r="E13" t="s">
        <v>48</v>
      </c>
    </row>
    <row r="14" spans="1:5">
      <c r="A14">
        <v>0.44429600000000002</v>
      </c>
      <c r="B14">
        <v>2.1372640000000001</v>
      </c>
      <c r="C14">
        <v>0</v>
      </c>
      <c r="D14">
        <v>13</v>
      </c>
      <c r="E14" t="s">
        <v>49</v>
      </c>
    </row>
    <row r="15" spans="1:5">
      <c r="A15">
        <v>0.49682599999999999</v>
      </c>
      <c r="B15">
        <v>2.2042989999999998</v>
      </c>
      <c r="C15">
        <v>0</v>
      </c>
      <c r="D15">
        <v>14</v>
      </c>
      <c r="E15" t="s">
        <v>156</v>
      </c>
    </row>
    <row r="16" spans="1:5">
      <c r="A16">
        <v>0.55919399999999997</v>
      </c>
      <c r="B16">
        <v>2.2762889999999998</v>
      </c>
      <c r="C16">
        <v>0</v>
      </c>
      <c r="D16">
        <v>15</v>
      </c>
      <c r="E16" t="s">
        <v>51</v>
      </c>
    </row>
    <row r="17" spans="1:5">
      <c r="A17">
        <v>0.62994799999999995</v>
      </c>
      <c r="B17">
        <v>2.3515239999999999</v>
      </c>
      <c r="C17">
        <v>0</v>
      </c>
      <c r="D17">
        <v>16</v>
      </c>
      <c r="E17" t="s">
        <v>54</v>
      </c>
    </row>
    <row r="18" spans="1:5">
      <c r="A18">
        <v>0.70767899999999995</v>
      </c>
      <c r="B18">
        <v>2.4288110000000001</v>
      </c>
      <c r="C18">
        <v>0</v>
      </c>
      <c r="D18">
        <v>17</v>
      </c>
      <c r="E18" t="s">
        <v>55</v>
      </c>
    </row>
    <row r="19" spans="1:5">
      <c r="A19">
        <v>0.79124700000000003</v>
      </c>
      <c r="B19">
        <v>2.506634</v>
      </c>
      <c r="C19">
        <v>0</v>
      </c>
      <c r="D19">
        <v>18</v>
      </c>
      <c r="E19" t="s">
        <v>56</v>
      </c>
    </row>
    <row r="20" spans="1:5">
      <c r="A20">
        <v>0.86995900000000004</v>
      </c>
      <c r="B20">
        <v>2.578522</v>
      </c>
      <c r="C20">
        <v>0</v>
      </c>
      <c r="D20">
        <v>19</v>
      </c>
      <c r="E20" t="s">
        <v>158</v>
      </c>
    </row>
    <row r="21" spans="1:5">
      <c r="A21">
        <v>0.94655</v>
      </c>
      <c r="B21">
        <v>2.6441729999999999</v>
      </c>
      <c r="C21">
        <v>0</v>
      </c>
      <c r="D21">
        <v>20</v>
      </c>
      <c r="E21" t="s">
        <v>57</v>
      </c>
    </row>
    <row r="22" spans="1:5">
      <c r="A22">
        <v>1.0192060000000001</v>
      </c>
      <c r="B22">
        <v>2.7022029999999999</v>
      </c>
      <c r="C22">
        <v>0</v>
      </c>
      <c r="D22">
        <v>21</v>
      </c>
      <c r="E22" t="s">
        <v>59</v>
      </c>
    </row>
    <row r="23" spans="1:5">
      <c r="A23">
        <v>1.084803</v>
      </c>
      <c r="B23">
        <v>2.752516</v>
      </c>
      <c r="C23">
        <v>0</v>
      </c>
      <c r="D23">
        <v>22</v>
      </c>
      <c r="E23" t="s">
        <v>159</v>
      </c>
    </row>
    <row r="24" spans="1:5">
      <c r="A24">
        <v>1.141648</v>
      </c>
      <c r="B24">
        <v>2.795229</v>
      </c>
      <c r="C24">
        <v>0</v>
      </c>
      <c r="D24">
        <v>23</v>
      </c>
      <c r="E24" t="s">
        <v>60</v>
      </c>
    </row>
    <row r="25" spans="1:5">
      <c r="A25">
        <v>1.1888860000000001</v>
      </c>
      <c r="B25">
        <v>2.8313169999999999</v>
      </c>
      <c r="C25">
        <v>0</v>
      </c>
      <c r="D25">
        <v>24</v>
      </c>
      <c r="E25" t="s">
        <v>61</v>
      </c>
    </row>
    <row r="26" spans="1:5">
      <c r="A26">
        <v>1.22763</v>
      </c>
      <c r="B26">
        <v>2.862006</v>
      </c>
      <c r="C26">
        <v>0</v>
      </c>
      <c r="D26">
        <v>25</v>
      </c>
      <c r="E26" t="s">
        <v>62</v>
      </c>
    </row>
    <row r="27" spans="1:5">
      <c r="A27">
        <v>1.25919</v>
      </c>
      <c r="B27">
        <v>2.888223</v>
      </c>
      <c r="C27">
        <v>0</v>
      </c>
      <c r="D27">
        <v>26</v>
      </c>
      <c r="E27" t="s">
        <v>63</v>
      </c>
    </row>
    <row r="28" spans="1:5">
      <c r="A28">
        <v>1.2849299999999999</v>
      </c>
      <c r="B28">
        <v>2.910631</v>
      </c>
      <c r="C28">
        <v>0</v>
      </c>
      <c r="D28">
        <v>27</v>
      </c>
      <c r="E28" t="s">
        <v>160</v>
      </c>
    </row>
    <row r="29" spans="1:5">
      <c r="A29">
        <v>1.305998</v>
      </c>
      <c r="B29">
        <v>2.9296139999999999</v>
      </c>
      <c r="C29">
        <v>0</v>
      </c>
      <c r="D29">
        <v>28</v>
      </c>
      <c r="E29" t="s">
        <v>161</v>
      </c>
    </row>
    <row r="30" spans="1:5">
      <c r="A30">
        <v>1.323736</v>
      </c>
      <c r="B30">
        <v>2.9457610000000001</v>
      </c>
      <c r="C30">
        <v>0</v>
      </c>
      <c r="D30">
        <v>29</v>
      </c>
      <c r="E30" t="s">
        <v>66</v>
      </c>
    </row>
    <row r="31" spans="1:5">
      <c r="A31">
        <v>1.338195</v>
      </c>
      <c r="B31">
        <v>2.9597030000000002</v>
      </c>
      <c r="C31">
        <v>0</v>
      </c>
      <c r="D31">
        <v>30</v>
      </c>
      <c r="E31" t="s">
        <v>67</v>
      </c>
    </row>
    <row r="32" spans="1:5">
      <c r="A32">
        <v>1.3484499999999999</v>
      </c>
      <c r="B32">
        <v>2.9714160000000001</v>
      </c>
      <c r="C32">
        <v>0</v>
      </c>
      <c r="D32">
        <v>31</v>
      </c>
      <c r="E32" t="s">
        <v>162</v>
      </c>
    </row>
    <row r="33" spans="1:5">
      <c r="A33">
        <v>1.3566819999999999</v>
      </c>
      <c r="B33">
        <v>2.9815109999999998</v>
      </c>
      <c r="C33">
        <v>0</v>
      </c>
      <c r="D33">
        <v>32</v>
      </c>
      <c r="E33" t="s">
        <v>68</v>
      </c>
    </row>
    <row r="34" spans="1:5">
      <c r="A34">
        <v>1.3632379999999999</v>
      </c>
      <c r="B34">
        <v>2.9902129999999998</v>
      </c>
      <c r="C34">
        <v>0</v>
      </c>
      <c r="D34">
        <v>33</v>
      </c>
      <c r="E34" t="s">
        <v>70</v>
      </c>
    </row>
    <row r="35" spans="1:5">
      <c r="A35">
        <v>1.3689929999999999</v>
      </c>
      <c r="B35">
        <v>2.9974769999999999</v>
      </c>
      <c r="C35">
        <v>0</v>
      </c>
      <c r="D35">
        <v>34</v>
      </c>
      <c r="E35" t="s">
        <v>71</v>
      </c>
    </row>
    <row r="36" spans="1:5">
      <c r="A36">
        <v>1.374441</v>
      </c>
      <c r="B36">
        <v>3.0036299999999998</v>
      </c>
      <c r="C36">
        <v>0</v>
      </c>
      <c r="D36">
        <v>35</v>
      </c>
      <c r="E36" t="s">
        <v>164</v>
      </c>
    </row>
    <row r="37" spans="1:5">
      <c r="A37">
        <v>1.379896</v>
      </c>
      <c r="B37">
        <v>3.0090629999999998</v>
      </c>
      <c r="C37">
        <v>0</v>
      </c>
      <c r="D37">
        <v>36</v>
      </c>
      <c r="E37" t="s">
        <v>74</v>
      </c>
    </row>
    <row r="38" spans="1:5">
      <c r="A38">
        <v>1.3855839999999999</v>
      </c>
      <c r="B38">
        <v>3.0140880000000001</v>
      </c>
      <c r="C38">
        <v>0</v>
      </c>
      <c r="D38">
        <v>37</v>
      </c>
      <c r="E38" t="s">
        <v>76</v>
      </c>
    </row>
    <row r="39" spans="1:5">
      <c r="A39">
        <v>1.3911640000000001</v>
      </c>
      <c r="B39">
        <v>3.0184319999999998</v>
      </c>
      <c r="C39">
        <v>0</v>
      </c>
      <c r="D39">
        <v>38</v>
      </c>
      <c r="E39" t="s">
        <v>165</v>
      </c>
    </row>
    <row r="40" spans="1:5">
      <c r="A40">
        <v>1.3965369999999999</v>
      </c>
      <c r="B40">
        <v>3.0222560000000001</v>
      </c>
      <c r="C40">
        <v>0</v>
      </c>
      <c r="D40">
        <v>39</v>
      </c>
      <c r="E40" t="s">
        <v>79</v>
      </c>
    </row>
    <row r="41" spans="1:5">
      <c r="A41">
        <v>1.401505</v>
      </c>
      <c r="B41">
        <v>3.0254599999999998</v>
      </c>
      <c r="C41">
        <v>0</v>
      </c>
      <c r="D41">
        <v>40</v>
      </c>
      <c r="E41" t="s">
        <v>80</v>
      </c>
    </row>
    <row r="42" spans="1:5">
      <c r="A42">
        <v>1.4071290000000001</v>
      </c>
      <c r="B42">
        <v>3.0284870000000002</v>
      </c>
      <c r="C42">
        <v>0</v>
      </c>
      <c r="D42">
        <v>41</v>
      </c>
      <c r="E42" t="s">
        <v>81</v>
      </c>
    </row>
    <row r="43" spans="1:5">
      <c r="A43">
        <v>1.4118329999999999</v>
      </c>
      <c r="B43">
        <v>3.03105</v>
      </c>
      <c r="C43">
        <v>0</v>
      </c>
      <c r="D43">
        <v>42</v>
      </c>
      <c r="E43" t="s">
        <v>166</v>
      </c>
    </row>
    <row r="44" spans="1:5">
      <c r="A44">
        <v>1.4158869999999999</v>
      </c>
      <c r="B44">
        <v>3.033258</v>
      </c>
      <c r="C44">
        <v>0</v>
      </c>
      <c r="D44">
        <v>43</v>
      </c>
      <c r="E44" t="s">
        <v>82</v>
      </c>
    </row>
    <row r="45" spans="1:5">
      <c r="A45">
        <v>1.41943</v>
      </c>
      <c r="B45">
        <v>3.0351379999999999</v>
      </c>
      <c r="C45">
        <v>0</v>
      </c>
      <c r="D45">
        <v>44</v>
      </c>
      <c r="E45" t="s">
        <v>83</v>
      </c>
    </row>
    <row r="46" spans="1:5">
      <c r="A46">
        <v>1.422609</v>
      </c>
      <c r="B46">
        <v>3.036667</v>
      </c>
      <c r="C46">
        <v>0</v>
      </c>
      <c r="D46">
        <v>45</v>
      </c>
      <c r="E46" t="s">
        <v>84</v>
      </c>
    </row>
    <row r="47" spans="1:5">
      <c r="A47">
        <v>1.425635</v>
      </c>
      <c r="B47">
        <v>3.037766</v>
      </c>
      <c r="C47">
        <v>0</v>
      </c>
      <c r="D47">
        <v>46</v>
      </c>
      <c r="E47" t="s">
        <v>85</v>
      </c>
    </row>
    <row r="48" spans="1:5">
      <c r="A48">
        <v>1.4282999999999999</v>
      </c>
      <c r="B48">
        <v>3.038281</v>
      </c>
      <c r="C48">
        <v>0</v>
      </c>
      <c r="D48">
        <v>47</v>
      </c>
      <c r="E48" t="s">
        <v>168</v>
      </c>
    </row>
    <row r="49" spans="1:5">
      <c r="A49">
        <v>1.430728</v>
      </c>
      <c r="B49">
        <v>3.0387919999999999</v>
      </c>
      <c r="C49">
        <v>0</v>
      </c>
      <c r="D49">
        <v>48</v>
      </c>
      <c r="E49" t="s">
        <v>87</v>
      </c>
    </row>
    <row r="50" spans="1:5">
      <c r="A50">
        <v>1.432698</v>
      </c>
      <c r="B50">
        <v>3.0392070000000002</v>
      </c>
      <c r="C50">
        <v>0</v>
      </c>
      <c r="D50">
        <v>49</v>
      </c>
      <c r="E50" t="s">
        <v>89</v>
      </c>
    </row>
    <row r="51" spans="1:5">
      <c r="A51">
        <v>1.4342239999999999</v>
      </c>
      <c r="B51">
        <v>3.0394380000000001</v>
      </c>
      <c r="C51">
        <v>0</v>
      </c>
      <c r="D51">
        <v>50</v>
      </c>
      <c r="E51" t="s">
        <v>89</v>
      </c>
    </row>
    <row r="52" spans="1:5">
      <c r="A52">
        <v>1.4349419999999999</v>
      </c>
      <c r="B52">
        <v>3.0395750000000001</v>
      </c>
      <c r="C52">
        <v>0</v>
      </c>
      <c r="D52">
        <v>51</v>
      </c>
      <c r="E52" t="s">
        <v>93</v>
      </c>
    </row>
    <row r="53" spans="1:5">
      <c r="A53">
        <v>1.435044</v>
      </c>
      <c r="B53">
        <v>3.039593</v>
      </c>
      <c r="C53">
        <v>0</v>
      </c>
      <c r="D53">
        <v>52</v>
      </c>
      <c r="E53" t="s">
        <v>94</v>
      </c>
    </row>
    <row r="54" spans="1:5">
      <c r="A54">
        <v>1.434574</v>
      </c>
      <c r="B54">
        <v>3.0395159999999999</v>
      </c>
      <c r="C54">
        <v>0</v>
      </c>
      <c r="D54">
        <v>53</v>
      </c>
      <c r="E54" t="s">
        <v>95</v>
      </c>
    </row>
    <row r="55" spans="1:5">
      <c r="A55">
        <v>1.4337580000000001</v>
      </c>
      <c r="B55">
        <v>3.0394670000000001</v>
      </c>
      <c r="C55">
        <v>0</v>
      </c>
      <c r="D55">
        <v>54</v>
      </c>
      <c r="E55" t="s">
        <v>171</v>
      </c>
    </row>
    <row r="56" spans="1:5">
      <c r="A56">
        <v>1.4325410000000001</v>
      </c>
      <c r="B56">
        <v>3.0394450000000002</v>
      </c>
      <c r="C56">
        <v>0</v>
      </c>
      <c r="D56">
        <v>55</v>
      </c>
      <c r="E56" t="s">
        <v>98</v>
      </c>
    </row>
    <row r="57" spans="1:5">
      <c r="A57">
        <v>1.4308799999999999</v>
      </c>
      <c r="B57">
        <v>3.0394760000000001</v>
      </c>
      <c r="C57">
        <v>0</v>
      </c>
      <c r="D57">
        <v>56</v>
      </c>
      <c r="E57" t="s">
        <v>99</v>
      </c>
    </row>
    <row r="58" spans="1:5">
      <c r="A58">
        <v>1.428857</v>
      </c>
      <c r="B58">
        <v>3.0396269999999999</v>
      </c>
      <c r="C58">
        <v>0</v>
      </c>
      <c r="D58">
        <v>57</v>
      </c>
      <c r="E58" t="s">
        <v>223</v>
      </c>
    </row>
    <row r="59" spans="1:5">
      <c r="A59">
        <v>1.4266179999999999</v>
      </c>
      <c r="B59">
        <v>3.0398719999999999</v>
      </c>
      <c r="C59">
        <v>0</v>
      </c>
      <c r="D59">
        <v>58</v>
      </c>
      <c r="E59" t="s">
        <v>101</v>
      </c>
    </row>
    <row r="60" spans="1:5">
      <c r="A60">
        <v>1.423743</v>
      </c>
      <c r="B60">
        <v>3.0403319999999998</v>
      </c>
      <c r="C60">
        <v>0</v>
      </c>
      <c r="D60">
        <v>59</v>
      </c>
      <c r="E60" t="s">
        <v>102</v>
      </c>
    </row>
    <row r="61" spans="1:5">
      <c r="A61">
        <v>1.4202250000000001</v>
      </c>
      <c r="B61">
        <v>3.041026</v>
      </c>
      <c r="C61">
        <v>0</v>
      </c>
      <c r="D61">
        <v>60</v>
      </c>
      <c r="E61" t="s">
        <v>103</v>
      </c>
    </row>
    <row r="62" spans="1:5">
      <c r="A62">
        <v>1.414701</v>
      </c>
      <c r="B62">
        <v>3.0414150000000002</v>
      </c>
      <c r="C62">
        <v>0</v>
      </c>
      <c r="D62">
        <v>61</v>
      </c>
      <c r="E62" t="s">
        <v>103</v>
      </c>
    </row>
    <row r="63" spans="1:5">
      <c r="A63">
        <v>1.4040539999999999</v>
      </c>
      <c r="B63">
        <v>3.0409199999999998</v>
      </c>
      <c r="C63">
        <v>0</v>
      </c>
      <c r="D63">
        <v>62</v>
      </c>
      <c r="E63" t="s">
        <v>104</v>
      </c>
    </row>
    <row r="64" spans="1:5">
      <c r="A64">
        <v>1.3938470000000001</v>
      </c>
      <c r="B64">
        <v>3.0404270000000002</v>
      </c>
      <c r="C64">
        <v>0</v>
      </c>
      <c r="D64">
        <v>63</v>
      </c>
      <c r="E64" t="s">
        <v>107</v>
      </c>
    </row>
    <row r="65" spans="1:5">
      <c r="A65">
        <v>1.3838280000000001</v>
      </c>
      <c r="B65">
        <v>3.0398000000000001</v>
      </c>
      <c r="C65">
        <v>0</v>
      </c>
      <c r="D65">
        <v>64</v>
      </c>
      <c r="E65" t="s">
        <v>109</v>
      </c>
    </row>
    <row r="66" spans="1:5">
      <c r="A66">
        <v>1.373891</v>
      </c>
      <c r="B66">
        <v>3.039021</v>
      </c>
      <c r="C66">
        <v>0</v>
      </c>
      <c r="D66">
        <v>65</v>
      </c>
      <c r="E66" t="s">
        <v>110</v>
      </c>
    </row>
    <row r="67" spans="1:5">
      <c r="A67">
        <v>1.364255</v>
      </c>
      <c r="B67">
        <v>3.0381900000000002</v>
      </c>
      <c r="C67">
        <v>0</v>
      </c>
      <c r="D67">
        <v>66</v>
      </c>
      <c r="E67" t="s">
        <v>110</v>
      </c>
    </row>
    <row r="68" spans="1:5">
      <c r="A68">
        <v>1.354584</v>
      </c>
      <c r="B68">
        <v>3.0372189999999999</v>
      </c>
      <c r="C68">
        <v>0</v>
      </c>
      <c r="D68">
        <v>67</v>
      </c>
      <c r="E68" t="s">
        <v>112</v>
      </c>
    </row>
    <row r="69" spans="1:5">
      <c r="A69">
        <v>1.345294</v>
      </c>
      <c r="B69">
        <v>3.036184</v>
      </c>
      <c r="C69">
        <v>0</v>
      </c>
      <c r="D69">
        <v>68</v>
      </c>
      <c r="E69" t="s">
        <v>113</v>
      </c>
    </row>
    <row r="70" spans="1:5">
      <c r="A70">
        <v>1.3370820000000001</v>
      </c>
      <c r="B70">
        <v>3.0349910000000002</v>
      </c>
      <c r="C70">
        <v>0</v>
      </c>
      <c r="D70">
        <v>69</v>
      </c>
      <c r="E70" t="s">
        <v>113</v>
      </c>
    </row>
    <row r="71" spans="1:5">
      <c r="A71">
        <v>1.330055</v>
      </c>
      <c r="B71">
        <v>3.0337160000000001</v>
      </c>
      <c r="C71">
        <v>0</v>
      </c>
      <c r="D71">
        <v>70</v>
      </c>
      <c r="E71" t="s">
        <v>114</v>
      </c>
    </row>
    <row r="72" spans="1:5">
      <c r="A72">
        <v>1.3258049999999999</v>
      </c>
      <c r="B72">
        <v>3.032864</v>
      </c>
      <c r="C72">
        <v>0</v>
      </c>
      <c r="D72">
        <v>71</v>
      </c>
      <c r="E72" t="s">
        <v>175</v>
      </c>
    </row>
    <row r="73" spans="1:5">
      <c r="A73">
        <v>1.327175</v>
      </c>
      <c r="B73">
        <v>3.032959</v>
      </c>
      <c r="C73">
        <v>0</v>
      </c>
      <c r="D73">
        <v>72</v>
      </c>
      <c r="E73" t="s">
        <v>176</v>
      </c>
    </row>
    <row r="74" spans="1:5">
      <c r="A74">
        <v>1.3285499999999999</v>
      </c>
      <c r="B74">
        <v>3.03315</v>
      </c>
      <c r="C74">
        <v>0</v>
      </c>
      <c r="D74">
        <v>73</v>
      </c>
      <c r="E74" t="s">
        <v>116</v>
      </c>
    </row>
    <row r="75" spans="1:5">
      <c r="A75">
        <v>1.330184</v>
      </c>
      <c r="B75">
        <v>3.0335830000000001</v>
      </c>
      <c r="C75">
        <v>0</v>
      </c>
      <c r="D75">
        <v>74</v>
      </c>
      <c r="E75" t="s">
        <v>117</v>
      </c>
    </row>
    <row r="76" spans="1:5">
      <c r="A76">
        <v>1.331523</v>
      </c>
      <c r="B76">
        <v>3.034084</v>
      </c>
      <c r="C76">
        <v>0</v>
      </c>
      <c r="D76">
        <v>75</v>
      </c>
      <c r="E76" t="s">
        <v>119</v>
      </c>
    </row>
    <row r="77" spans="1:5">
      <c r="A77">
        <v>1.3323780000000001</v>
      </c>
      <c r="B77">
        <v>3.0345529999999998</v>
      </c>
      <c r="C77">
        <v>0</v>
      </c>
      <c r="D77">
        <v>76</v>
      </c>
      <c r="E77" t="s">
        <v>199</v>
      </c>
    </row>
    <row r="78" spans="1:5">
      <c r="A78">
        <v>1.33342</v>
      </c>
      <c r="B78">
        <v>3.035129</v>
      </c>
      <c r="C78">
        <v>0</v>
      </c>
      <c r="D78">
        <v>77</v>
      </c>
      <c r="E78" t="s">
        <v>177</v>
      </c>
    </row>
    <row r="79" spans="1:5">
      <c r="A79">
        <v>1.3345309999999999</v>
      </c>
      <c r="B79">
        <v>3.0358309999999999</v>
      </c>
      <c r="C79">
        <v>0</v>
      </c>
      <c r="D79">
        <v>78</v>
      </c>
      <c r="E79" t="s">
        <v>122</v>
      </c>
    </row>
    <row r="80" spans="1:5">
      <c r="A80">
        <v>1.3358920000000001</v>
      </c>
      <c r="B80">
        <v>3.0366970000000002</v>
      </c>
      <c r="C80">
        <v>0</v>
      </c>
      <c r="D80">
        <v>79</v>
      </c>
      <c r="E80" t="s">
        <v>123</v>
      </c>
    </row>
    <row r="81" spans="1:5">
      <c r="A81">
        <v>1.337664</v>
      </c>
      <c r="B81">
        <v>3.0377160000000001</v>
      </c>
      <c r="C81">
        <v>0</v>
      </c>
      <c r="D81">
        <v>80</v>
      </c>
      <c r="E81" t="s">
        <v>124</v>
      </c>
    </row>
    <row r="82" spans="1:5">
      <c r="A82">
        <v>1.3398730000000001</v>
      </c>
      <c r="B82">
        <v>3.0387330000000001</v>
      </c>
      <c r="C82">
        <v>0</v>
      </c>
      <c r="D82">
        <v>81</v>
      </c>
      <c r="E82" t="s">
        <v>124</v>
      </c>
    </row>
    <row r="83" spans="1:5">
      <c r="A83">
        <v>1.342589</v>
      </c>
      <c r="B83">
        <v>3.0397980000000002</v>
      </c>
      <c r="C83">
        <v>0</v>
      </c>
      <c r="D83">
        <v>82</v>
      </c>
      <c r="E83" t="s">
        <v>125</v>
      </c>
    </row>
    <row r="84" spans="1:5">
      <c r="A84">
        <v>1.34571</v>
      </c>
      <c r="B84">
        <v>3.0408930000000001</v>
      </c>
      <c r="C84">
        <v>0</v>
      </c>
      <c r="D84">
        <v>83</v>
      </c>
      <c r="E84" t="s">
        <v>126</v>
      </c>
    </row>
    <row r="85" spans="1:5">
      <c r="A85">
        <v>1.349094</v>
      </c>
      <c r="B85">
        <v>3.0418340000000001</v>
      </c>
      <c r="C85">
        <v>0</v>
      </c>
      <c r="D85">
        <v>84</v>
      </c>
      <c r="E85" t="s">
        <v>127</v>
      </c>
    </row>
    <row r="86" spans="1:5">
      <c r="A86">
        <v>1.353186</v>
      </c>
      <c r="B86">
        <v>3.0426769999999999</v>
      </c>
      <c r="C86">
        <v>0</v>
      </c>
      <c r="D86">
        <v>85</v>
      </c>
      <c r="E86" t="s">
        <v>128</v>
      </c>
    </row>
    <row r="87" spans="1:5">
      <c r="A87">
        <v>1.3579570000000001</v>
      </c>
      <c r="B87">
        <v>3.0432929999999998</v>
      </c>
      <c r="C87">
        <v>0</v>
      </c>
      <c r="D87">
        <v>86</v>
      </c>
      <c r="E87" t="s">
        <v>129</v>
      </c>
    </row>
    <row r="88" spans="1:5">
      <c r="A88">
        <v>1.3631180000000001</v>
      </c>
      <c r="B88">
        <v>3.0435560000000002</v>
      </c>
      <c r="C88">
        <v>0</v>
      </c>
      <c r="D88">
        <v>87</v>
      </c>
      <c r="E88" t="s">
        <v>131</v>
      </c>
    </row>
    <row r="89" spans="1:5">
      <c r="A89">
        <v>1.3683209999999999</v>
      </c>
      <c r="B89">
        <v>3.043342</v>
      </c>
      <c r="C89">
        <v>0</v>
      </c>
      <c r="D89">
        <v>88</v>
      </c>
      <c r="E89" t="s">
        <v>131</v>
      </c>
    </row>
    <row r="90" spans="1:5">
      <c r="A90">
        <v>1.3734440000000001</v>
      </c>
      <c r="B90">
        <v>3.0427729999999999</v>
      </c>
      <c r="C90">
        <v>0</v>
      </c>
      <c r="D90">
        <v>89</v>
      </c>
      <c r="E90" t="s">
        <v>132</v>
      </c>
    </row>
    <row r="91" spans="1:5">
      <c r="A91">
        <v>1.3783240000000001</v>
      </c>
      <c r="B91">
        <v>3.0419849999999999</v>
      </c>
      <c r="C91">
        <v>0</v>
      </c>
      <c r="D91">
        <v>90</v>
      </c>
      <c r="E91" t="s">
        <v>133</v>
      </c>
    </row>
    <row r="92" spans="1:5">
      <c r="A92">
        <v>1.382935</v>
      </c>
      <c r="B92">
        <v>3.0411109999999999</v>
      </c>
      <c r="C92">
        <v>0</v>
      </c>
      <c r="D92">
        <v>91</v>
      </c>
      <c r="E92" t="s">
        <v>134</v>
      </c>
    </row>
    <row r="93" spans="1:5">
      <c r="A93">
        <v>1.387033</v>
      </c>
      <c r="B93">
        <v>3.0399780000000001</v>
      </c>
      <c r="C93">
        <v>0</v>
      </c>
      <c r="D93">
        <v>92</v>
      </c>
      <c r="E93" t="s">
        <v>181</v>
      </c>
    </row>
    <row r="94" spans="1:5">
      <c r="A94">
        <v>1.3904829999999999</v>
      </c>
      <c r="B94">
        <v>3.0383870000000002</v>
      </c>
      <c r="C94">
        <v>0</v>
      </c>
      <c r="D94">
        <v>93</v>
      </c>
      <c r="E94" t="s">
        <v>135</v>
      </c>
    </row>
    <row r="95" spans="1:5">
      <c r="A95">
        <v>1.393124</v>
      </c>
      <c r="B95">
        <v>3.036365</v>
      </c>
      <c r="C95">
        <v>0</v>
      </c>
      <c r="D95">
        <v>94</v>
      </c>
      <c r="E95" t="s">
        <v>136</v>
      </c>
    </row>
    <row r="96" spans="1:5">
      <c r="A96">
        <v>1.3951819999999999</v>
      </c>
      <c r="B96">
        <v>3.0340690000000001</v>
      </c>
      <c r="C96">
        <v>0</v>
      </c>
      <c r="D96">
        <v>95</v>
      </c>
      <c r="E96" t="s">
        <v>182</v>
      </c>
    </row>
    <row r="97" spans="1:5">
      <c r="A97">
        <v>1.3966970000000001</v>
      </c>
      <c r="B97">
        <v>3.0316619999999999</v>
      </c>
      <c r="C97">
        <v>0</v>
      </c>
      <c r="D97">
        <v>96</v>
      </c>
      <c r="E97" t="s">
        <v>137</v>
      </c>
    </row>
    <row r="98" spans="1:5">
      <c r="A98">
        <v>1.397742</v>
      </c>
      <c r="B98">
        <v>3.0293030000000001</v>
      </c>
      <c r="C98">
        <v>0</v>
      </c>
      <c r="D98">
        <v>97</v>
      </c>
      <c r="E98" t="s">
        <v>139</v>
      </c>
    </row>
    <row r="99" spans="1:5">
      <c r="A99">
        <v>1.398299</v>
      </c>
      <c r="B99">
        <v>3.0272250000000001</v>
      </c>
      <c r="C99">
        <v>0</v>
      </c>
      <c r="D99">
        <v>98</v>
      </c>
      <c r="E99" t="s">
        <v>141</v>
      </c>
    </row>
    <row r="100" spans="1:5">
      <c r="A100">
        <v>1.398587</v>
      </c>
      <c r="B100">
        <v>3.025436</v>
      </c>
      <c r="C100">
        <v>0</v>
      </c>
      <c r="D100">
        <v>99</v>
      </c>
      <c r="E100" t="s">
        <v>142</v>
      </c>
    </row>
    <row r="101" spans="1:5">
      <c r="A101">
        <v>1.398609</v>
      </c>
      <c r="B101">
        <v>3.0239349999999998</v>
      </c>
      <c r="C101">
        <v>0</v>
      </c>
      <c r="D101">
        <v>100</v>
      </c>
      <c r="E101" t="s">
        <v>183</v>
      </c>
    </row>
    <row r="102" spans="1:5">
      <c r="A102">
        <v>1.398415</v>
      </c>
      <c r="B102">
        <v>3.022694</v>
      </c>
      <c r="C102">
        <v>0</v>
      </c>
      <c r="D102">
        <v>101</v>
      </c>
      <c r="E102" t="s">
        <v>144</v>
      </c>
    </row>
    <row r="103" spans="1:5">
      <c r="A103">
        <v>1.3980189999999999</v>
      </c>
      <c r="B103">
        <v>3.0217830000000001</v>
      </c>
      <c r="C103">
        <v>0</v>
      </c>
      <c r="D103">
        <v>102</v>
      </c>
      <c r="E103" t="s">
        <v>184</v>
      </c>
    </row>
    <row r="104" spans="1:5">
      <c r="A104">
        <v>1.3974150000000001</v>
      </c>
      <c r="B104">
        <v>3.021226</v>
      </c>
      <c r="C104">
        <v>0</v>
      </c>
      <c r="D104">
        <v>103</v>
      </c>
      <c r="E104" t="s">
        <v>146</v>
      </c>
    </row>
    <row r="105" spans="1:5">
      <c r="A105">
        <v>1.3966989999999999</v>
      </c>
      <c r="B105">
        <v>3.0210409999999999</v>
      </c>
      <c r="C105">
        <v>0</v>
      </c>
      <c r="D105">
        <v>104</v>
      </c>
      <c r="E105" t="s">
        <v>147</v>
      </c>
    </row>
    <row r="106" spans="1:5">
      <c r="A106">
        <v>1.395894</v>
      </c>
      <c r="B106">
        <v>3.021172</v>
      </c>
      <c r="C106">
        <v>0</v>
      </c>
      <c r="D106">
        <v>105</v>
      </c>
      <c r="E106" t="s">
        <v>185</v>
      </c>
    </row>
    <row r="107" spans="1:5">
      <c r="A107">
        <v>1.39497</v>
      </c>
      <c r="B107">
        <v>3.0216620000000001</v>
      </c>
      <c r="C107">
        <v>0</v>
      </c>
      <c r="D107">
        <v>106</v>
      </c>
      <c r="E107" t="s">
        <v>149</v>
      </c>
    </row>
    <row r="108" spans="1:5">
      <c r="A108">
        <v>1.3937470000000001</v>
      </c>
      <c r="B108">
        <v>3.02223</v>
      </c>
      <c r="C108">
        <v>0</v>
      </c>
      <c r="D108">
        <v>107</v>
      </c>
      <c r="E108" t="s">
        <v>149</v>
      </c>
    </row>
    <row r="109" spans="1:5">
      <c r="A109">
        <v>1.3923380000000001</v>
      </c>
      <c r="B109">
        <v>3.0226989999999998</v>
      </c>
      <c r="C109">
        <v>0</v>
      </c>
      <c r="D109">
        <v>108</v>
      </c>
      <c r="E109" t="s">
        <v>150</v>
      </c>
    </row>
    <row r="110" spans="1:5">
      <c r="A110">
        <v>1.390606</v>
      </c>
      <c r="B110">
        <v>3.0228869999999999</v>
      </c>
      <c r="C110">
        <v>0</v>
      </c>
      <c r="D110">
        <v>109</v>
      </c>
      <c r="E110" t="s">
        <v>187</v>
      </c>
    </row>
    <row r="111" spans="1:5">
      <c r="A111">
        <v>1.388565</v>
      </c>
      <c r="B111">
        <v>3.0227439999999999</v>
      </c>
      <c r="C111">
        <v>0</v>
      </c>
      <c r="D111">
        <v>110</v>
      </c>
      <c r="E111" t="s">
        <v>187</v>
      </c>
    </row>
    <row r="112" spans="1:5">
      <c r="A112">
        <v>1.3861969999999999</v>
      </c>
      <c r="B112">
        <v>3.0222449999999998</v>
      </c>
      <c r="C112">
        <v>0</v>
      </c>
      <c r="D112">
        <v>111</v>
      </c>
      <c r="E112" t="s">
        <v>188</v>
      </c>
    </row>
    <row r="113" spans="1:5">
      <c r="A113">
        <v>1.3838170000000001</v>
      </c>
      <c r="B113">
        <v>3.0215719999999999</v>
      </c>
      <c r="C113">
        <v>0</v>
      </c>
      <c r="D113">
        <v>112</v>
      </c>
      <c r="E113" t="s">
        <v>201</v>
      </c>
    </row>
    <row r="114" spans="1:5">
      <c r="A114">
        <v>1.381678</v>
      </c>
      <c r="B114">
        <v>3.0209860000000002</v>
      </c>
      <c r="C114">
        <v>0</v>
      </c>
      <c r="D114">
        <v>113</v>
      </c>
      <c r="E114" t="s">
        <v>190</v>
      </c>
    </row>
    <row r="115" spans="1:5">
      <c r="A115">
        <v>1.3796820000000001</v>
      </c>
      <c r="B115">
        <v>3.0204569999999999</v>
      </c>
      <c r="C115">
        <v>0</v>
      </c>
      <c r="D115">
        <v>114</v>
      </c>
      <c r="E115" t="s">
        <v>192</v>
      </c>
    </row>
    <row r="116" spans="1:5">
      <c r="A116">
        <v>1.37781</v>
      </c>
      <c r="B116">
        <v>3.0199199999999999</v>
      </c>
      <c r="C116">
        <v>0</v>
      </c>
      <c r="D116">
        <v>115</v>
      </c>
      <c r="E116" t="s">
        <v>238</v>
      </c>
    </row>
    <row r="117" spans="1:5">
      <c r="A117">
        <v>1.376239</v>
      </c>
      <c r="B117">
        <v>3.0193850000000002</v>
      </c>
      <c r="C117">
        <v>0</v>
      </c>
      <c r="D117">
        <v>116</v>
      </c>
      <c r="E117" t="s">
        <v>193</v>
      </c>
    </row>
    <row r="118" spans="1:5">
      <c r="A118">
        <v>1.3750560000000001</v>
      </c>
      <c r="B118">
        <v>3.0190779999999999</v>
      </c>
      <c r="C118">
        <v>0</v>
      </c>
      <c r="D118">
        <v>117</v>
      </c>
      <c r="E118" t="s">
        <v>202</v>
      </c>
    </row>
    <row r="119" spans="1:5">
      <c r="A119">
        <v>1.37422</v>
      </c>
      <c r="B119">
        <v>3.0190610000000002</v>
      </c>
      <c r="C119">
        <v>0</v>
      </c>
      <c r="D119">
        <v>118</v>
      </c>
      <c r="E119" t="s">
        <v>194</v>
      </c>
    </row>
    <row r="120" spans="1:5">
      <c r="A120">
        <v>1.3736120000000001</v>
      </c>
      <c r="B120">
        <v>3.0193620000000001</v>
      </c>
      <c r="C120">
        <v>0</v>
      </c>
      <c r="D120">
        <v>119</v>
      </c>
      <c r="E120" t="s">
        <v>195</v>
      </c>
    </row>
    <row r="121" spans="1:5">
      <c r="A121">
        <v>1.373135</v>
      </c>
      <c r="B121">
        <v>3.0199150000000001</v>
      </c>
      <c r="C121">
        <v>0</v>
      </c>
      <c r="D121">
        <v>120</v>
      </c>
      <c r="E121" t="s">
        <v>204</v>
      </c>
    </row>
    <row r="122" spans="1:5">
      <c r="A122">
        <v>1.3727819999999999</v>
      </c>
      <c r="B122">
        <v>3.0207329999999999</v>
      </c>
      <c r="C122">
        <v>0</v>
      </c>
      <c r="D122">
        <v>121</v>
      </c>
      <c r="E122" t="s">
        <v>205</v>
      </c>
    </row>
    <row r="123" spans="1:5">
      <c r="A123">
        <v>1.3723909999999999</v>
      </c>
      <c r="B123">
        <v>3.0216769999999999</v>
      </c>
      <c r="C123">
        <v>0</v>
      </c>
      <c r="D123">
        <v>122</v>
      </c>
      <c r="E123" t="s">
        <v>224</v>
      </c>
    </row>
    <row r="124" spans="1:5">
      <c r="A124">
        <v>1.371899</v>
      </c>
      <c r="B124">
        <v>3.0225960000000001</v>
      </c>
      <c r="C124">
        <v>0</v>
      </c>
      <c r="D124">
        <v>123</v>
      </c>
      <c r="E124" t="s">
        <v>206</v>
      </c>
    </row>
    <row r="125" spans="1:5">
      <c r="A125">
        <v>1.371413</v>
      </c>
      <c r="B125">
        <v>3.02346</v>
      </c>
      <c r="C125">
        <v>0</v>
      </c>
      <c r="D125">
        <v>124</v>
      </c>
      <c r="E125" t="s">
        <v>239</v>
      </c>
    </row>
    <row r="126" spans="1:5">
      <c r="A126">
        <v>1.371097</v>
      </c>
      <c r="B126">
        <v>3.0244420000000001</v>
      </c>
      <c r="C126">
        <v>0</v>
      </c>
      <c r="D126">
        <v>125</v>
      </c>
      <c r="E126" t="s">
        <v>208</v>
      </c>
    </row>
    <row r="127" spans="1:5">
      <c r="A127">
        <v>1.370833</v>
      </c>
      <c r="B127">
        <v>3.0255260000000002</v>
      </c>
      <c r="C127">
        <v>0</v>
      </c>
      <c r="D127">
        <v>126</v>
      </c>
      <c r="E127" t="s">
        <v>208</v>
      </c>
    </row>
    <row r="128" spans="1:5">
      <c r="A128">
        <v>1.370682</v>
      </c>
      <c r="B128">
        <v>3.0267189999999999</v>
      </c>
      <c r="C128">
        <v>0</v>
      </c>
      <c r="D128">
        <v>127</v>
      </c>
      <c r="E128" t="s">
        <v>209</v>
      </c>
    </row>
    <row r="129" spans="1:5">
      <c r="A129">
        <v>1.3705940000000001</v>
      </c>
      <c r="B129">
        <v>3.0280109999999998</v>
      </c>
      <c r="C129">
        <v>0</v>
      </c>
      <c r="D129">
        <v>128</v>
      </c>
      <c r="E129" t="s">
        <v>211</v>
      </c>
    </row>
    <row r="130" spans="1:5">
      <c r="A130">
        <v>1.370695</v>
      </c>
      <c r="B130">
        <v>3.0295260000000002</v>
      </c>
      <c r="C130">
        <v>0</v>
      </c>
      <c r="D130">
        <v>129</v>
      </c>
      <c r="E130" t="s">
        <v>212</v>
      </c>
    </row>
    <row r="131" spans="1:5">
      <c r="A131">
        <v>1.3710789999999999</v>
      </c>
      <c r="B131">
        <v>3.0313300000000001</v>
      </c>
      <c r="C131">
        <v>0</v>
      </c>
      <c r="D131">
        <v>130</v>
      </c>
      <c r="E131" t="s">
        <v>213</v>
      </c>
    </row>
    <row r="132" spans="1:5">
      <c r="A132">
        <v>1.371775</v>
      </c>
      <c r="B132">
        <v>3.033461</v>
      </c>
      <c r="C132">
        <v>0</v>
      </c>
      <c r="D132">
        <v>131</v>
      </c>
      <c r="E132" t="s">
        <v>225</v>
      </c>
    </row>
    <row r="133" spans="1:5">
      <c r="A133">
        <v>1.372857</v>
      </c>
      <c r="B133">
        <v>3.035819</v>
      </c>
      <c r="C133">
        <v>0</v>
      </c>
      <c r="D133">
        <v>132</v>
      </c>
      <c r="E133" t="s">
        <v>215</v>
      </c>
    </row>
    <row r="134" spans="1:5">
      <c r="A134">
        <v>1.374431</v>
      </c>
      <c r="B134">
        <v>3.0384250000000002</v>
      </c>
      <c r="C134">
        <v>0</v>
      </c>
      <c r="D134">
        <v>133</v>
      </c>
      <c r="E134" t="s">
        <v>216</v>
      </c>
    </row>
    <row r="135" spans="1:5">
      <c r="A135">
        <v>1.376566</v>
      </c>
      <c r="B135">
        <v>3.041277</v>
      </c>
      <c r="C135">
        <v>0</v>
      </c>
      <c r="D135">
        <v>134</v>
      </c>
      <c r="E135" t="s">
        <v>217</v>
      </c>
    </row>
    <row r="136" spans="1:5">
      <c r="A136">
        <v>1.3791770000000001</v>
      </c>
      <c r="B136">
        <v>3.044114</v>
      </c>
      <c r="C136">
        <v>0</v>
      </c>
      <c r="D136">
        <v>135</v>
      </c>
      <c r="E136" t="s">
        <v>226</v>
      </c>
    </row>
    <row r="137" spans="1:5">
      <c r="A137">
        <v>1.382223</v>
      </c>
      <c r="B137">
        <v>3.0467339999999998</v>
      </c>
      <c r="C137">
        <v>0</v>
      </c>
      <c r="D137">
        <v>136</v>
      </c>
      <c r="E137" t="s">
        <v>218</v>
      </c>
    </row>
    <row r="138" spans="1:5">
      <c r="A138">
        <v>1.3855930000000001</v>
      </c>
      <c r="B138">
        <v>3.0487839999999999</v>
      </c>
      <c r="C138">
        <v>0</v>
      </c>
      <c r="D138">
        <v>137</v>
      </c>
      <c r="E138" t="s">
        <v>227</v>
      </c>
    </row>
    <row r="139" spans="1:5">
      <c r="A139">
        <v>1.3892389999999999</v>
      </c>
      <c r="B139">
        <v>3.0504359999999999</v>
      </c>
      <c r="C139">
        <v>0</v>
      </c>
      <c r="D139">
        <v>138</v>
      </c>
      <c r="E139" t="s">
        <v>221</v>
      </c>
    </row>
    <row r="140" spans="1:5">
      <c r="A140">
        <v>1.3930819999999999</v>
      </c>
      <c r="B140">
        <v>3.0517449999999999</v>
      </c>
      <c r="C140">
        <v>0</v>
      </c>
      <c r="D140">
        <v>139</v>
      </c>
      <c r="E140" t="s">
        <v>228</v>
      </c>
    </row>
    <row r="141" spans="1:5">
      <c r="A141">
        <v>1.397035</v>
      </c>
      <c r="B141">
        <v>3.0526309999999999</v>
      </c>
      <c r="C141">
        <v>0</v>
      </c>
      <c r="D141">
        <v>140</v>
      </c>
      <c r="E141" t="s">
        <v>222</v>
      </c>
    </row>
    <row r="142" spans="1:5">
      <c r="A142">
        <v>1.4009940000000001</v>
      </c>
      <c r="B142">
        <v>3.0528879999999998</v>
      </c>
      <c r="C142">
        <v>0</v>
      </c>
      <c r="D142">
        <v>141</v>
      </c>
      <c r="E142" t="s">
        <v>240</v>
      </c>
    </row>
    <row r="143" spans="1:5">
      <c r="A143">
        <v>1.404973</v>
      </c>
      <c r="B143">
        <v>3.0525570000000002</v>
      </c>
      <c r="C143">
        <v>0</v>
      </c>
      <c r="D143">
        <v>142</v>
      </c>
      <c r="E143" t="s">
        <v>230</v>
      </c>
    </row>
    <row r="144" spans="1:5">
      <c r="A144">
        <v>1.408952</v>
      </c>
      <c r="B144">
        <v>3.0518049999999999</v>
      </c>
      <c r="C144">
        <v>0</v>
      </c>
      <c r="D144">
        <v>143</v>
      </c>
      <c r="E144" t="s">
        <v>232</v>
      </c>
    </row>
    <row r="145" spans="1:5">
      <c r="A145">
        <v>1.4128309999999999</v>
      </c>
      <c r="B145">
        <v>3.0510000000000002</v>
      </c>
      <c r="C145">
        <v>0</v>
      </c>
      <c r="D145">
        <v>144</v>
      </c>
      <c r="E145" t="s">
        <v>233</v>
      </c>
    </row>
    <row r="146" spans="1:5">
      <c r="A146">
        <v>1.4166559999999999</v>
      </c>
      <c r="B146">
        <v>3.0503459999999998</v>
      </c>
      <c r="C146">
        <v>0</v>
      </c>
      <c r="D146">
        <v>145</v>
      </c>
      <c r="E146" t="s">
        <v>241</v>
      </c>
    </row>
    <row r="147" spans="1:5">
      <c r="A147">
        <v>1.4203950000000001</v>
      </c>
      <c r="B147">
        <v>3.0500660000000002</v>
      </c>
      <c r="C147">
        <v>0</v>
      </c>
      <c r="D147">
        <v>146</v>
      </c>
      <c r="E147" t="s">
        <v>235</v>
      </c>
    </row>
    <row r="148" spans="1:5">
      <c r="A148">
        <v>1.423986</v>
      </c>
      <c r="B148">
        <v>3.0505010000000001</v>
      </c>
      <c r="C148">
        <v>0</v>
      </c>
      <c r="D148">
        <v>147</v>
      </c>
      <c r="E148" t="s">
        <v>237</v>
      </c>
    </row>
    <row r="149" spans="1:5">
      <c r="A149">
        <v>1.4273979999999999</v>
      </c>
      <c r="B149">
        <v>3.0513080000000001</v>
      </c>
      <c r="C149">
        <v>0</v>
      </c>
      <c r="D149">
        <v>148</v>
      </c>
      <c r="E149" t="s">
        <v>256</v>
      </c>
    </row>
    <row r="150" spans="1:5">
      <c r="A150">
        <v>1.430714</v>
      </c>
      <c r="B150">
        <v>3.052511</v>
      </c>
      <c r="C150">
        <v>0</v>
      </c>
      <c r="D150">
        <v>149</v>
      </c>
      <c r="E150" t="s">
        <v>242</v>
      </c>
    </row>
    <row r="151" spans="1:5">
      <c r="A151">
        <v>1.43387</v>
      </c>
      <c r="B151">
        <v>3.0540910000000001</v>
      </c>
      <c r="C151">
        <v>0</v>
      </c>
      <c r="D151">
        <v>150</v>
      </c>
      <c r="E151" t="s">
        <v>284</v>
      </c>
    </row>
    <row r="152" spans="1:5">
      <c r="A152">
        <v>1.4369400000000001</v>
      </c>
      <c r="B152">
        <v>3.0560939999999999</v>
      </c>
      <c r="C152">
        <v>0</v>
      </c>
      <c r="D152">
        <v>151</v>
      </c>
      <c r="E152" t="s">
        <v>243</v>
      </c>
    </row>
    <row r="153" spans="1:5">
      <c r="A153">
        <v>1.4396580000000001</v>
      </c>
      <c r="B153">
        <v>3.0584099999999999</v>
      </c>
      <c r="C153">
        <v>0</v>
      </c>
      <c r="D153">
        <v>152</v>
      </c>
      <c r="E153" t="s">
        <v>252</v>
      </c>
    </row>
    <row r="154" spans="1:5">
      <c r="A154">
        <v>1.4419310000000001</v>
      </c>
      <c r="B154">
        <v>3.0607549999999999</v>
      </c>
      <c r="C154">
        <v>0</v>
      </c>
      <c r="D154">
        <v>153</v>
      </c>
      <c r="E154" t="s">
        <v>253</v>
      </c>
    </row>
    <row r="155" spans="1:5">
      <c r="A155">
        <v>1.4438569999999999</v>
      </c>
      <c r="B155">
        <v>3.0628250000000001</v>
      </c>
      <c r="C155">
        <v>0</v>
      </c>
      <c r="D155">
        <v>154</v>
      </c>
      <c r="E155" t="s">
        <v>257</v>
      </c>
    </row>
    <row r="156" spans="1:5">
      <c r="A156">
        <v>1.4452510000000001</v>
      </c>
      <c r="B156">
        <v>3.06481</v>
      </c>
      <c r="C156">
        <v>0</v>
      </c>
      <c r="D156">
        <v>155</v>
      </c>
      <c r="E156" t="s">
        <v>270</v>
      </c>
    </row>
    <row r="157" spans="1:5">
      <c r="A157">
        <v>1.446034</v>
      </c>
      <c r="B157">
        <v>3.066627</v>
      </c>
      <c r="C157">
        <v>0</v>
      </c>
      <c r="D157">
        <v>156</v>
      </c>
      <c r="E157" t="s">
        <v>259</v>
      </c>
    </row>
    <row r="158" spans="1:5">
      <c r="A158">
        <v>1.4463079999999999</v>
      </c>
      <c r="B158">
        <v>3.0682450000000001</v>
      </c>
      <c r="C158">
        <v>0</v>
      </c>
      <c r="D158">
        <v>157</v>
      </c>
      <c r="E158" t="s">
        <v>260</v>
      </c>
    </row>
    <row r="159" spans="1:5">
      <c r="A159">
        <v>1.4461729999999999</v>
      </c>
      <c r="B159">
        <v>3.0697570000000001</v>
      </c>
      <c r="C159">
        <v>0</v>
      </c>
      <c r="D159">
        <v>158</v>
      </c>
      <c r="E159" t="s">
        <v>271</v>
      </c>
    </row>
    <row r="160" spans="1:5">
      <c r="A160">
        <v>1.4456690000000001</v>
      </c>
      <c r="B160">
        <v>3.0709680000000001</v>
      </c>
      <c r="C160">
        <v>0</v>
      </c>
      <c r="D160">
        <v>159</v>
      </c>
      <c r="E160" t="s">
        <v>272</v>
      </c>
    </row>
    <row r="161" spans="1:5">
      <c r="A161">
        <v>1.444931</v>
      </c>
      <c r="B161">
        <v>3.0717089999999998</v>
      </c>
      <c r="C161">
        <v>0</v>
      </c>
      <c r="D161">
        <v>160</v>
      </c>
      <c r="E161" t="s">
        <v>263</v>
      </c>
    </row>
    <row r="162" spans="1:5">
      <c r="A162">
        <v>1.443892</v>
      </c>
      <c r="B162">
        <v>3.0719270000000001</v>
      </c>
      <c r="C162">
        <v>0</v>
      </c>
      <c r="D162">
        <v>161</v>
      </c>
      <c r="E162" t="s">
        <v>263</v>
      </c>
    </row>
    <row r="163" spans="1:5">
      <c r="A163">
        <v>1.4424840000000001</v>
      </c>
      <c r="B163">
        <v>3.071771</v>
      </c>
      <c r="C163">
        <v>0</v>
      </c>
      <c r="D163">
        <v>162</v>
      </c>
      <c r="E163" t="s">
        <v>265</v>
      </c>
    </row>
    <row r="164" spans="1:5">
      <c r="A164">
        <v>1.43973</v>
      </c>
      <c r="B164">
        <v>3.0714939999999999</v>
      </c>
      <c r="C164">
        <v>0</v>
      </c>
      <c r="D164">
        <v>163</v>
      </c>
      <c r="E164" t="s">
        <v>266</v>
      </c>
    </row>
    <row r="165" spans="1:5">
      <c r="A165">
        <v>1.4370449999999999</v>
      </c>
      <c r="B165">
        <v>3.071202</v>
      </c>
      <c r="C165">
        <v>0</v>
      </c>
      <c r="D165">
        <v>164</v>
      </c>
      <c r="E165" t="s">
        <v>274</v>
      </c>
    </row>
    <row r="166" spans="1:5">
      <c r="A166">
        <v>1.4344250000000001</v>
      </c>
      <c r="B166">
        <v>3.0706690000000001</v>
      </c>
      <c r="C166">
        <v>0</v>
      </c>
      <c r="D166">
        <v>165</v>
      </c>
      <c r="E166" t="s">
        <v>267</v>
      </c>
    </row>
    <row r="167" spans="1:5">
      <c r="A167">
        <v>1.431969</v>
      </c>
      <c r="B167">
        <v>3.0699169999999998</v>
      </c>
      <c r="C167">
        <v>0</v>
      </c>
      <c r="D167">
        <v>166</v>
      </c>
      <c r="E167" t="s">
        <v>275</v>
      </c>
    </row>
    <row r="168" spans="1:5">
      <c r="A168">
        <v>1.429535</v>
      </c>
      <c r="B168">
        <v>3.0689839999999999</v>
      </c>
      <c r="C168">
        <v>0</v>
      </c>
      <c r="D168">
        <v>167</v>
      </c>
      <c r="E168" t="s">
        <v>268</v>
      </c>
    </row>
    <row r="169" spans="1:5">
      <c r="A169">
        <v>1.427119</v>
      </c>
      <c r="B169">
        <v>3.0679810000000001</v>
      </c>
      <c r="C169">
        <v>0</v>
      </c>
      <c r="D169">
        <v>168</v>
      </c>
      <c r="E169" t="s">
        <v>269</v>
      </c>
    </row>
    <row r="170" spans="1:5">
      <c r="A170">
        <v>1.4247369999999999</v>
      </c>
      <c r="B170">
        <v>3.0669219999999999</v>
      </c>
      <c r="C170">
        <v>0</v>
      </c>
      <c r="D170">
        <v>169</v>
      </c>
      <c r="E170" t="s">
        <v>276</v>
      </c>
    </row>
    <row r="171" spans="1:5">
      <c r="A171">
        <v>1.4224129999999999</v>
      </c>
      <c r="B171">
        <v>3.0658750000000001</v>
      </c>
      <c r="C171">
        <v>0</v>
      </c>
      <c r="D171">
        <v>170</v>
      </c>
      <c r="E171" t="s">
        <v>277</v>
      </c>
    </row>
    <row r="172" spans="1:5">
      <c r="A172">
        <v>1.420215</v>
      </c>
      <c r="B172">
        <v>3.0649790000000001</v>
      </c>
      <c r="C172">
        <v>0</v>
      </c>
      <c r="D172">
        <v>171</v>
      </c>
      <c r="E172" t="s">
        <v>277</v>
      </c>
    </row>
    <row r="173" spans="1:5">
      <c r="A173">
        <v>1.4185369999999999</v>
      </c>
      <c r="B173">
        <v>3.0642260000000001</v>
      </c>
      <c r="C173">
        <v>0</v>
      </c>
      <c r="D173">
        <v>172</v>
      </c>
      <c r="E173" t="s">
        <v>278</v>
      </c>
    </row>
    <row r="174" spans="1:5">
      <c r="A174">
        <v>1.4185160000000001</v>
      </c>
      <c r="B174">
        <v>3.063523</v>
      </c>
      <c r="C174">
        <v>0</v>
      </c>
      <c r="D174">
        <v>173</v>
      </c>
      <c r="E174" t="s">
        <v>285</v>
      </c>
    </row>
    <row r="175" spans="1:5">
      <c r="A175">
        <v>1.418183</v>
      </c>
      <c r="B175">
        <v>3.0626820000000001</v>
      </c>
      <c r="C175">
        <v>0</v>
      </c>
      <c r="D175">
        <v>174</v>
      </c>
      <c r="E175" t="s">
        <v>279</v>
      </c>
    </row>
    <row r="176" spans="1:5">
      <c r="A176">
        <v>1.4172229999999999</v>
      </c>
      <c r="B176">
        <v>3.0616970000000001</v>
      </c>
      <c r="C176">
        <v>0</v>
      </c>
      <c r="D176">
        <v>175</v>
      </c>
      <c r="E176" t="s">
        <v>286</v>
      </c>
    </row>
    <row r="177" spans="1:5">
      <c r="A177">
        <v>1.415913</v>
      </c>
      <c r="B177">
        <v>3.0607220000000002</v>
      </c>
      <c r="C177">
        <v>0</v>
      </c>
      <c r="D177">
        <v>176</v>
      </c>
      <c r="E177" t="s">
        <v>281</v>
      </c>
    </row>
    <row r="178" spans="1:5">
      <c r="A178">
        <v>1.41432</v>
      </c>
      <c r="B178">
        <v>3.0595319999999999</v>
      </c>
      <c r="C178">
        <v>0</v>
      </c>
      <c r="D178">
        <v>177</v>
      </c>
      <c r="E178" t="s">
        <v>283</v>
      </c>
    </row>
    <row r="179" spans="1:5">
      <c r="A179">
        <v>1.4122250000000001</v>
      </c>
      <c r="B179">
        <v>3.0579519999999998</v>
      </c>
      <c r="C179">
        <v>0</v>
      </c>
      <c r="D179">
        <v>178</v>
      </c>
      <c r="E179" t="s">
        <v>287</v>
      </c>
    </row>
    <row r="180" spans="1:5">
      <c r="A180">
        <v>1.4101490000000001</v>
      </c>
      <c r="B180">
        <v>3.0561389999999999</v>
      </c>
      <c r="C180">
        <v>0</v>
      </c>
      <c r="D180">
        <v>179</v>
      </c>
      <c r="E180" t="s">
        <v>288</v>
      </c>
    </row>
    <row r="181" spans="1:5">
      <c r="A181">
        <v>1.4080889999999999</v>
      </c>
      <c r="B181">
        <v>3.0545059999999999</v>
      </c>
      <c r="C181">
        <v>0</v>
      </c>
      <c r="D181">
        <v>180</v>
      </c>
      <c r="E181" t="s">
        <v>289</v>
      </c>
    </row>
    <row r="182" spans="1:5">
      <c r="A182">
        <v>1.4060900000000001</v>
      </c>
      <c r="B182">
        <v>3.0530189999999999</v>
      </c>
      <c r="C182">
        <v>0</v>
      </c>
      <c r="D182">
        <v>181</v>
      </c>
      <c r="E182" t="s">
        <v>290</v>
      </c>
    </row>
    <row r="183" spans="1:5">
      <c r="A183">
        <v>1.404047</v>
      </c>
      <c r="B183">
        <v>3.051679</v>
      </c>
      <c r="C183">
        <v>0</v>
      </c>
      <c r="D183">
        <v>182</v>
      </c>
      <c r="E183" t="s">
        <v>290</v>
      </c>
    </row>
    <row r="184" spans="1:5">
      <c r="A184">
        <v>1.401664</v>
      </c>
      <c r="B184">
        <v>3.0504929999999999</v>
      </c>
      <c r="C184">
        <v>0</v>
      </c>
      <c r="D184">
        <v>183</v>
      </c>
      <c r="E184" t="s">
        <v>291</v>
      </c>
    </row>
    <row r="185" spans="1:5">
      <c r="A185">
        <v>1.399454</v>
      </c>
      <c r="B185">
        <v>3.0496490000000001</v>
      </c>
      <c r="C185">
        <v>0</v>
      </c>
      <c r="D185">
        <v>184</v>
      </c>
      <c r="E185" t="s">
        <v>292</v>
      </c>
    </row>
    <row r="186" spans="1:5">
      <c r="A186">
        <v>1.3978330000000001</v>
      </c>
      <c r="B186">
        <v>3.0491549999999998</v>
      </c>
      <c r="C186">
        <v>0</v>
      </c>
      <c r="D186">
        <v>185</v>
      </c>
      <c r="E186" t="s">
        <v>293</v>
      </c>
    </row>
    <row r="187" spans="1:5">
      <c r="A187">
        <v>1.396533</v>
      </c>
      <c r="B187">
        <v>3.0488650000000002</v>
      </c>
      <c r="C187">
        <v>0</v>
      </c>
      <c r="D187">
        <v>186</v>
      </c>
      <c r="E187" t="s">
        <v>294</v>
      </c>
    </row>
    <row r="188" spans="1:5">
      <c r="A188">
        <v>1.395613</v>
      </c>
      <c r="B188">
        <v>3.0489310000000001</v>
      </c>
      <c r="C188">
        <v>0</v>
      </c>
      <c r="D188">
        <v>187</v>
      </c>
      <c r="E188" t="s">
        <v>295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B9A-D89E-4A47-85C7-8422A22C0944}">
  <dimension ref="A3:I163"/>
  <sheetViews>
    <sheetView tabSelected="1" topLeftCell="A88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296</v>
      </c>
      <c r="B3" t="s">
        <v>297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298</v>
      </c>
      <c r="B7" s="6" t="s">
        <v>299</v>
      </c>
      <c r="C7" s="7">
        <v>0</v>
      </c>
      <c r="D7" s="7">
        <v>2.5</v>
      </c>
      <c r="E7" s="7">
        <v>0</v>
      </c>
    </row>
    <row r="8" spans="1:9">
      <c r="B8" s="6" t="s">
        <v>300</v>
      </c>
      <c r="C8" s="7">
        <v>2</v>
      </c>
      <c r="D8" s="7">
        <v>0</v>
      </c>
      <c r="E8" s="7">
        <v>0</v>
      </c>
    </row>
    <row r="9" spans="1:9">
      <c r="B9" s="6" t="s">
        <v>301</v>
      </c>
      <c r="C9" s="7">
        <v>2</v>
      </c>
      <c r="D9" s="7">
        <v>10</v>
      </c>
      <c r="E9" s="7">
        <v>0</v>
      </c>
    </row>
    <row r="10" spans="1:9">
      <c r="B10" s="6" t="s">
        <v>302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303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304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305</v>
      </c>
      <c r="C19" s="10">
        <v>1.4</v>
      </c>
      <c r="D19" s="11">
        <v>8.6</v>
      </c>
      <c r="E19" s="11">
        <v>0.75</v>
      </c>
    </row>
    <row r="20" spans="1:5">
      <c r="B20" s="6" t="s">
        <v>306</v>
      </c>
      <c r="C20" s="10">
        <v>1.4</v>
      </c>
      <c r="D20" s="11">
        <v>7.8</v>
      </c>
      <c r="E20" s="11">
        <v>0.75</v>
      </c>
    </row>
    <row r="21" spans="1:5">
      <c r="B21" s="6" t="s">
        <v>307</v>
      </c>
      <c r="C21" s="10">
        <v>1.4</v>
      </c>
      <c r="D21" s="11">
        <v>7</v>
      </c>
      <c r="E21" s="11">
        <v>0.75</v>
      </c>
    </row>
    <row r="22" spans="1:5">
      <c r="B22" s="6" t="s">
        <v>308</v>
      </c>
      <c r="C22" s="10">
        <v>1.4</v>
      </c>
      <c r="D22" s="11">
        <v>6.2</v>
      </c>
      <c r="E22" s="11">
        <v>0.75</v>
      </c>
    </row>
    <row r="23" spans="1:5">
      <c r="B23" s="6" t="s">
        <v>309</v>
      </c>
      <c r="C23" s="10">
        <v>1.4</v>
      </c>
      <c r="D23" s="11">
        <v>5.4</v>
      </c>
      <c r="E23" s="11">
        <v>0.75</v>
      </c>
    </row>
    <row r="24" spans="1:5">
      <c r="B24" s="6" t="s">
        <v>310</v>
      </c>
      <c r="C24" s="10">
        <v>1.4</v>
      </c>
      <c r="D24" s="11">
        <v>4.5999999999999996</v>
      </c>
      <c r="E24" s="11">
        <v>0.75</v>
      </c>
    </row>
    <row r="25" spans="1:5">
      <c r="B25" s="6" t="s">
        <v>311</v>
      </c>
      <c r="C25" s="10">
        <v>1.4</v>
      </c>
      <c r="D25" s="11">
        <v>3.8</v>
      </c>
      <c r="E25" s="11">
        <v>0.75</v>
      </c>
    </row>
    <row r="26" spans="1:5">
      <c r="B26" s="6" t="s">
        <v>312</v>
      </c>
      <c r="C26" s="10">
        <v>1.4</v>
      </c>
      <c r="D26" s="11">
        <v>3</v>
      </c>
      <c r="E26" s="11">
        <v>0.75</v>
      </c>
    </row>
    <row r="27" spans="1:5">
      <c r="B27" s="6" t="s">
        <v>313</v>
      </c>
      <c r="C27" s="10">
        <v>1.4</v>
      </c>
      <c r="D27" s="11">
        <v>2.2000000000000002</v>
      </c>
      <c r="E27" s="11">
        <v>0.75</v>
      </c>
    </row>
    <row r="28" spans="1:5">
      <c r="B28" s="6" t="s">
        <v>314</v>
      </c>
      <c r="C28" s="10">
        <v>1.4</v>
      </c>
      <c r="D28" s="11">
        <v>1.4</v>
      </c>
      <c r="E28" s="11">
        <v>0.75</v>
      </c>
    </row>
    <row r="42" spans="1:2">
      <c r="A42" s="2" t="s">
        <v>315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0.126889</v>
      </c>
      <c r="B2">
        <v>0.67271300000000001</v>
      </c>
      <c r="C2">
        <v>-3.2481000000000003E-2</v>
      </c>
      <c r="D2">
        <v>1</v>
      </c>
      <c r="E2" t="s">
        <v>14</v>
      </c>
    </row>
    <row r="3" spans="1:5">
      <c r="A3">
        <v>0.25043300000000002</v>
      </c>
      <c r="B3">
        <v>1.3490009999999999</v>
      </c>
      <c r="C3">
        <v>-6.4962000000000006E-2</v>
      </c>
      <c r="D3">
        <v>2</v>
      </c>
      <c r="E3" t="s">
        <v>14</v>
      </c>
    </row>
    <row r="4" spans="1:5">
      <c r="A4">
        <v>0.37162499999999998</v>
      </c>
      <c r="B4">
        <v>2.0273680000000001</v>
      </c>
      <c r="C4">
        <v>-9.7442000000000001E-2</v>
      </c>
      <c r="D4">
        <v>3</v>
      </c>
      <c r="E4" t="s">
        <v>14</v>
      </c>
    </row>
    <row r="5" spans="1:5">
      <c r="A5">
        <v>0.49135299999999998</v>
      </c>
      <c r="B5">
        <v>2.7078380000000002</v>
      </c>
      <c r="C5">
        <v>-0.12992300000000001</v>
      </c>
      <c r="D5">
        <v>4</v>
      </c>
      <c r="E5" t="s">
        <v>14</v>
      </c>
    </row>
    <row r="6" spans="1:5">
      <c r="A6">
        <v>0.60961699999999996</v>
      </c>
      <c r="B6">
        <v>3.3902209999999999</v>
      </c>
      <c r="C6">
        <v>-0.16240399999999999</v>
      </c>
      <c r="D6">
        <v>5</v>
      </c>
      <c r="E6" t="s">
        <v>15</v>
      </c>
    </row>
    <row r="7" spans="1:5">
      <c r="A7">
        <v>0.72669700000000004</v>
      </c>
      <c r="B7">
        <v>4.0743410000000004</v>
      </c>
      <c r="C7">
        <v>-0.194885</v>
      </c>
      <c r="D7">
        <v>6</v>
      </c>
      <c r="E7" t="s">
        <v>15</v>
      </c>
    </row>
    <row r="8" spans="1:5">
      <c r="A8">
        <v>0.84287299999999998</v>
      </c>
      <c r="B8">
        <v>4.7599489999999998</v>
      </c>
      <c r="C8">
        <v>-0.227294</v>
      </c>
      <c r="D8">
        <v>7</v>
      </c>
      <c r="E8" t="s">
        <v>16</v>
      </c>
    </row>
    <row r="9" spans="1:5">
      <c r="A9">
        <v>0.958843</v>
      </c>
      <c r="B9">
        <v>5.4456670000000003</v>
      </c>
      <c r="C9">
        <v>-0.259573</v>
      </c>
      <c r="D9">
        <v>8</v>
      </c>
      <c r="E9" t="s">
        <v>16</v>
      </c>
    </row>
    <row r="10" spans="1:5">
      <c r="A10">
        <v>1.0749299999999999</v>
      </c>
      <c r="B10">
        <v>6.1314489999999999</v>
      </c>
      <c r="C10">
        <v>-0.29167100000000001</v>
      </c>
      <c r="D10">
        <v>9</v>
      </c>
      <c r="E10" t="s">
        <v>17</v>
      </c>
    </row>
    <row r="11" spans="1:5">
      <c r="A11">
        <v>1.1909730000000001</v>
      </c>
      <c r="B11">
        <v>6.8174250000000001</v>
      </c>
      <c r="C11">
        <v>-0.323548</v>
      </c>
      <c r="D11">
        <v>10</v>
      </c>
      <c r="E11" t="s">
        <v>18</v>
      </c>
    </row>
    <row r="12" spans="1:5">
      <c r="A12">
        <v>1.180102</v>
      </c>
      <c r="B12">
        <v>6.8308900000000001</v>
      </c>
      <c r="C12">
        <v>-0.322689</v>
      </c>
      <c r="D12">
        <v>11</v>
      </c>
      <c r="E12" t="s">
        <v>18</v>
      </c>
    </row>
    <row r="13" spans="1:5">
      <c r="A13">
        <v>1.172393</v>
      </c>
      <c r="B13">
        <v>6.8411119999999999</v>
      </c>
      <c r="C13">
        <v>-0.32154700000000003</v>
      </c>
      <c r="D13">
        <v>12</v>
      </c>
      <c r="E13" t="s">
        <v>19</v>
      </c>
    </row>
    <row r="14" spans="1:5">
      <c r="A14">
        <v>1.166833</v>
      </c>
      <c r="B14">
        <v>6.8494570000000001</v>
      </c>
      <c r="C14">
        <v>-0.32009900000000002</v>
      </c>
      <c r="D14">
        <v>13</v>
      </c>
      <c r="E14" t="s">
        <v>19</v>
      </c>
    </row>
    <row r="15" spans="1:5">
      <c r="A15">
        <v>1.1625220000000001</v>
      </c>
      <c r="B15">
        <v>6.8559029999999996</v>
      </c>
      <c r="C15">
        <v>-0.31832700000000003</v>
      </c>
      <c r="D15">
        <v>14</v>
      </c>
      <c r="E15" t="s">
        <v>20</v>
      </c>
    </row>
    <row r="16" spans="1:5">
      <c r="A16">
        <v>1.1593180000000001</v>
      </c>
      <c r="B16">
        <v>6.8606059999999998</v>
      </c>
      <c r="C16">
        <v>-0.316216</v>
      </c>
      <c r="D16">
        <v>15</v>
      </c>
      <c r="E16" t="s">
        <v>22</v>
      </c>
    </row>
    <row r="17" spans="1:5">
      <c r="A17">
        <v>1.156183</v>
      </c>
      <c r="B17">
        <v>6.8637620000000004</v>
      </c>
      <c r="C17">
        <v>-0.31375599999999998</v>
      </c>
      <c r="D17">
        <v>16</v>
      </c>
      <c r="E17" t="s">
        <v>22</v>
      </c>
    </row>
    <row r="18" spans="1:5">
      <c r="A18">
        <v>1.151346</v>
      </c>
      <c r="B18">
        <v>6.8667579999999999</v>
      </c>
      <c r="C18">
        <v>-0.31100800000000001</v>
      </c>
      <c r="D18">
        <v>17</v>
      </c>
      <c r="E18" t="s">
        <v>23</v>
      </c>
    </row>
    <row r="19" spans="1:5">
      <c r="A19">
        <v>1.1412610000000001</v>
      </c>
      <c r="B19">
        <v>6.8707399999999996</v>
      </c>
      <c r="C19">
        <v>-0.31079099999999998</v>
      </c>
      <c r="D19">
        <v>18</v>
      </c>
      <c r="E19" t="s">
        <v>23</v>
      </c>
    </row>
    <row r="20" spans="1:5">
      <c r="A20">
        <v>1.12646</v>
      </c>
      <c r="B20">
        <v>6.8758720000000002</v>
      </c>
      <c r="C20">
        <v>-0.31094500000000003</v>
      </c>
      <c r="D20">
        <v>19</v>
      </c>
      <c r="E20" t="s">
        <v>24</v>
      </c>
    </row>
    <row r="21" spans="1:5">
      <c r="A21">
        <v>1.1100829999999999</v>
      </c>
      <c r="B21">
        <v>6.8825710000000004</v>
      </c>
      <c r="C21">
        <v>-0.31101299999999998</v>
      </c>
      <c r="D21">
        <v>20</v>
      </c>
      <c r="E21" t="s">
        <v>25</v>
      </c>
    </row>
    <row r="22" spans="1:5">
      <c r="A22">
        <v>1.0928040000000001</v>
      </c>
      <c r="B22">
        <v>6.8905640000000004</v>
      </c>
      <c r="C22">
        <v>-0.31107899999999999</v>
      </c>
      <c r="D22">
        <v>21</v>
      </c>
      <c r="E22" t="s">
        <v>26</v>
      </c>
    </row>
    <row r="23" spans="1:5">
      <c r="A23">
        <v>1.074632</v>
      </c>
      <c r="B23">
        <v>6.8997029999999997</v>
      </c>
      <c r="C23">
        <v>-0.311143</v>
      </c>
      <c r="D23">
        <v>22</v>
      </c>
      <c r="E23" t="s">
        <v>26</v>
      </c>
    </row>
    <row r="24" spans="1:5">
      <c r="A24">
        <v>1.0556289999999999</v>
      </c>
      <c r="B24">
        <v>6.9094629999999997</v>
      </c>
      <c r="C24">
        <v>-0.31231100000000001</v>
      </c>
      <c r="D24">
        <v>23</v>
      </c>
      <c r="E24" t="s">
        <v>27</v>
      </c>
    </row>
    <row r="25" spans="1:5">
      <c r="A25">
        <v>1.0355220000000001</v>
      </c>
      <c r="B25">
        <v>6.9196600000000004</v>
      </c>
      <c r="C25">
        <v>-0.31389699999999998</v>
      </c>
      <c r="D25">
        <v>24</v>
      </c>
      <c r="E25" t="s">
        <v>27</v>
      </c>
    </row>
    <row r="26" spans="1:5">
      <c r="A26">
        <v>1.014715</v>
      </c>
      <c r="B26">
        <v>6.9302049999999999</v>
      </c>
      <c r="C26">
        <v>-0.315855</v>
      </c>
      <c r="D26">
        <v>25</v>
      </c>
      <c r="E26" t="s">
        <v>28</v>
      </c>
    </row>
    <row r="27" spans="1:5">
      <c r="A27">
        <v>0.99420200000000003</v>
      </c>
      <c r="B27">
        <v>6.940931</v>
      </c>
      <c r="C27">
        <v>-0.31816800000000001</v>
      </c>
      <c r="D27">
        <v>26</v>
      </c>
      <c r="E27" t="s">
        <v>29</v>
      </c>
    </row>
    <row r="28" spans="1:5">
      <c r="A28">
        <v>0.97564399999999996</v>
      </c>
      <c r="B28">
        <v>6.9507690000000002</v>
      </c>
      <c r="C28">
        <v>-0.32084099999999999</v>
      </c>
      <c r="D28">
        <v>27</v>
      </c>
      <c r="E28" t="s">
        <v>30</v>
      </c>
    </row>
    <row r="29" spans="1:5">
      <c r="A29">
        <v>0.96160100000000004</v>
      </c>
      <c r="B29">
        <v>6.9599460000000004</v>
      </c>
      <c r="C29">
        <v>-0.32111000000000001</v>
      </c>
      <c r="D29">
        <v>28</v>
      </c>
      <c r="E29" t="s">
        <v>30</v>
      </c>
    </row>
    <row r="30" spans="1:5">
      <c r="A30">
        <v>0.95154899999999998</v>
      </c>
      <c r="B30">
        <v>6.9682469999999999</v>
      </c>
      <c r="C30">
        <v>-0.32105899999999998</v>
      </c>
      <c r="D30">
        <v>29</v>
      </c>
      <c r="E30" t="s">
        <v>31</v>
      </c>
    </row>
    <row r="31" spans="1:5">
      <c r="A31">
        <v>0.942554</v>
      </c>
      <c r="B31">
        <v>6.9750420000000002</v>
      </c>
      <c r="C31">
        <v>-0.32120799999999999</v>
      </c>
      <c r="D31">
        <v>30</v>
      </c>
      <c r="E31" t="s">
        <v>31</v>
      </c>
    </row>
    <row r="32" spans="1:5">
      <c r="A32">
        <v>0.93325000000000002</v>
      </c>
      <c r="B32">
        <v>6.9806290000000004</v>
      </c>
      <c r="C32">
        <v>-0.32145200000000002</v>
      </c>
      <c r="D32">
        <v>31</v>
      </c>
      <c r="E32" t="s">
        <v>32</v>
      </c>
    </row>
    <row r="33" spans="1:5">
      <c r="A33">
        <v>0.92316699999999996</v>
      </c>
      <c r="B33">
        <v>6.9850079999999997</v>
      </c>
      <c r="C33">
        <v>-0.32177499999999998</v>
      </c>
      <c r="D33">
        <v>32</v>
      </c>
      <c r="E33" t="s">
        <v>33</v>
      </c>
    </row>
    <row r="34" spans="1:5">
      <c r="A34">
        <v>0.90775700000000004</v>
      </c>
      <c r="B34">
        <v>6.9889669999999997</v>
      </c>
      <c r="C34">
        <v>-0.32178699999999999</v>
      </c>
      <c r="D34">
        <v>33</v>
      </c>
      <c r="E34" t="s">
        <v>33</v>
      </c>
    </row>
    <row r="35" spans="1:5">
      <c r="A35">
        <v>0.88590500000000005</v>
      </c>
      <c r="B35">
        <v>6.992731</v>
      </c>
      <c r="C35">
        <v>-0.32178699999999999</v>
      </c>
      <c r="D35">
        <v>34</v>
      </c>
      <c r="E35" t="s">
        <v>34</v>
      </c>
    </row>
    <row r="36" spans="1:5">
      <c r="A36">
        <v>0.85746</v>
      </c>
      <c r="B36">
        <v>6.9965140000000003</v>
      </c>
      <c r="C36">
        <v>-0.32178000000000001</v>
      </c>
      <c r="D36">
        <v>35</v>
      </c>
      <c r="E36" t="s">
        <v>35</v>
      </c>
    </row>
    <row r="37" spans="1:5">
      <c r="A37">
        <v>0.83168699999999995</v>
      </c>
      <c r="B37">
        <v>7.0002909999999998</v>
      </c>
      <c r="C37">
        <v>-0.32158100000000001</v>
      </c>
      <c r="D37">
        <v>36</v>
      </c>
      <c r="E37" t="s">
        <v>35</v>
      </c>
    </row>
    <row r="38" spans="1:5">
      <c r="A38">
        <v>0.80889800000000001</v>
      </c>
      <c r="B38">
        <v>7.0037789999999998</v>
      </c>
      <c r="C38">
        <v>-0.32122400000000001</v>
      </c>
      <c r="D38">
        <v>37</v>
      </c>
      <c r="E38" t="s">
        <v>36</v>
      </c>
    </row>
    <row r="39" spans="1:5">
      <c r="A39">
        <v>0.78942500000000004</v>
      </c>
      <c r="B39">
        <v>7.0069109999999997</v>
      </c>
      <c r="C39">
        <v>-0.32066899999999998</v>
      </c>
      <c r="D39">
        <v>38</v>
      </c>
      <c r="E39" t="s">
        <v>36</v>
      </c>
    </row>
    <row r="40" spans="1:5">
      <c r="A40">
        <v>0.77146700000000001</v>
      </c>
      <c r="B40">
        <v>7.0099640000000001</v>
      </c>
      <c r="C40">
        <v>-0.32000499999999998</v>
      </c>
      <c r="D40">
        <v>39</v>
      </c>
      <c r="E40" t="s">
        <v>37</v>
      </c>
    </row>
    <row r="41" spans="1:5">
      <c r="A41">
        <v>0.75210900000000003</v>
      </c>
      <c r="B41">
        <v>7.0130610000000004</v>
      </c>
      <c r="C41">
        <v>-0.32010499999999997</v>
      </c>
      <c r="D41">
        <v>40</v>
      </c>
      <c r="E41" t="s">
        <v>38</v>
      </c>
    </row>
    <row r="42" spans="1:5">
      <c r="A42">
        <v>0.73165999999999998</v>
      </c>
      <c r="B42">
        <v>7.0161850000000001</v>
      </c>
      <c r="C42">
        <v>-0.32046200000000002</v>
      </c>
      <c r="D42">
        <v>41</v>
      </c>
      <c r="E42" t="s">
        <v>153</v>
      </c>
    </row>
    <row r="43" spans="1:5">
      <c r="A43">
        <v>0.710206</v>
      </c>
      <c r="B43">
        <v>7.0195689999999997</v>
      </c>
      <c r="C43">
        <v>-0.32105800000000001</v>
      </c>
      <c r="D43">
        <v>42</v>
      </c>
      <c r="E43" t="s">
        <v>39</v>
      </c>
    </row>
    <row r="44" spans="1:5">
      <c r="A44">
        <v>0.69169000000000003</v>
      </c>
      <c r="B44">
        <v>7.0231870000000001</v>
      </c>
      <c r="C44">
        <v>-0.32117499999999999</v>
      </c>
      <c r="D44">
        <v>43</v>
      </c>
      <c r="E44" t="s">
        <v>39</v>
      </c>
    </row>
    <row r="45" spans="1:5">
      <c r="A45">
        <v>0.68196400000000001</v>
      </c>
      <c r="B45">
        <v>7.0270060000000001</v>
      </c>
      <c r="C45">
        <v>-0.32104199999999999</v>
      </c>
      <c r="D45">
        <v>44</v>
      </c>
      <c r="E45" t="s">
        <v>42</v>
      </c>
    </row>
    <row r="46" spans="1:5">
      <c r="A46">
        <v>0.68075399999999997</v>
      </c>
      <c r="B46">
        <v>7.0308159999999997</v>
      </c>
      <c r="C46">
        <v>-0.320739</v>
      </c>
      <c r="D46">
        <v>45</v>
      </c>
      <c r="E46" t="s">
        <v>43</v>
      </c>
    </row>
    <row r="47" spans="1:5">
      <c r="A47">
        <v>0.678817</v>
      </c>
      <c r="B47">
        <v>7.0346710000000003</v>
      </c>
      <c r="C47">
        <v>-0.320436</v>
      </c>
      <c r="D47">
        <v>46</v>
      </c>
      <c r="E47" t="s">
        <v>154</v>
      </c>
    </row>
    <row r="48" spans="1:5">
      <c r="A48">
        <v>0.675983</v>
      </c>
      <c r="B48">
        <v>7.0386800000000003</v>
      </c>
      <c r="C48">
        <v>-0.32006200000000001</v>
      </c>
      <c r="D48">
        <v>47</v>
      </c>
      <c r="E48" t="s">
        <v>45</v>
      </c>
    </row>
    <row r="49" spans="1:5">
      <c r="A49">
        <v>0.67191800000000002</v>
      </c>
      <c r="B49">
        <v>7.0429930000000001</v>
      </c>
      <c r="C49">
        <v>-0.319629</v>
      </c>
      <c r="D49">
        <v>48</v>
      </c>
      <c r="E49" t="s">
        <v>46</v>
      </c>
    </row>
    <row r="50" spans="1:5">
      <c r="A50">
        <v>0.66819399999999995</v>
      </c>
      <c r="B50">
        <v>7.0468010000000003</v>
      </c>
      <c r="C50">
        <v>-0.31914799999999999</v>
      </c>
      <c r="D50">
        <v>49</v>
      </c>
      <c r="E50" t="s">
        <v>47</v>
      </c>
    </row>
    <row r="51" spans="1:5">
      <c r="A51">
        <v>0.66678700000000002</v>
      </c>
      <c r="B51">
        <v>7.0504449999999999</v>
      </c>
      <c r="C51">
        <v>-0.31770500000000002</v>
      </c>
      <c r="D51">
        <v>50</v>
      </c>
      <c r="E51" t="s">
        <v>155</v>
      </c>
    </row>
    <row r="52" spans="1:5">
      <c r="A52">
        <v>0.66779299999999997</v>
      </c>
      <c r="B52">
        <v>7.0534629999999998</v>
      </c>
      <c r="C52">
        <v>-0.31584099999999998</v>
      </c>
      <c r="D52">
        <v>51</v>
      </c>
      <c r="E52" t="s">
        <v>48</v>
      </c>
    </row>
    <row r="53" spans="1:5">
      <c r="A53">
        <v>0.67176400000000003</v>
      </c>
      <c r="B53">
        <v>7.0557920000000003</v>
      </c>
      <c r="C53">
        <v>-0.31360300000000002</v>
      </c>
      <c r="D53">
        <v>52</v>
      </c>
      <c r="E53" t="s">
        <v>49</v>
      </c>
    </row>
    <row r="54" spans="1:5">
      <c r="A54">
        <v>0.67953399999999997</v>
      </c>
      <c r="B54">
        <v>7.0574649999999997</v>
      </c>
      <c r="C54">
        <v>-0.31100899999999998</v>
      </c>
      <c r="D54">
        <v>53</v>
      </c>
      <c r="E54" t="s">
        <v>156</v>
      </c>
    </row>
    <row r="55" spans="1:5">
      <c r="A55">
        <v>0.68617099999999998</v>
      </c>
      <c r="B55">
        <v>7.0584030000000002</v>
      </c>
      <c r="C55">
        <v>-0.30822699999999997</v>
      </c>
      <c r="D55">
        <v>54</v>
      </c>
      <c r="E55" t="s">
        <v>51</v>
      </c>
    </row>
    <row r="56" spans="1:5">
      <c r="A56">
        <v>0.69173099999999998</v>
      </c>
      <c r="B56">
        <v>7.0587479999999996</v>
      </c>
      <c r="C56">
        <v>-0.30522100000000002</v>
      </c>
      <c r="D56">
        <v>55</v>
      </c>
      <c r="E56" t="s">
        <v>52</v>
      </c>
    </row>
    <row r="57" spans="1:5">
      <c r="A57">
        <v>0.695905</v>
      </c>
      <c r="B57">
        <v>7.058541</v>
      </c>
      <c r="C57">
        <v>-0.30203600000000003</v>
      </c>
      <c r="D57">
        <v>56</v>
      </c>
      <c r="E57" t="s">
        <v>53</v>
      </c>
    </row>
    <row r="58" spans="1:5">
      <c r="A58">
        <v>0.69812799999999997</v>
      </c>
      <c r="B58">
        <v>7.0579109999999998</v>
      </c>
      <c r="C58">
        <v>-0.298707</v>
      </c>
      <c r="D58">
        <v>57</v>
      </c>
      <c r="E58" t="s">
        <v>54</v>
      </c>
    </row>
    <row r="59" spans="1:5">
      <c r="A59">
        <v>0.69886599999999999</v>
      </c>
      <c r="B59">
        <v>7.0568540000000004</v>
      </c>
      <c r="C59">
        <v>-0.295265</v>
      </c>
      <c r="D59">
        <v>58</v>
      </c>
      <c r="E59" t="s">
        <v>55</v>
      </c>
    </row>
    <row r="60" spans="1:5">
      <c r="A60">
        <v>0.69816500000000004</v>
      </c>
      <c r="B60">
        <v>7.0559669999999999</v>
      </c>
      <c r="C60">
        <v>-0.29173700000000002</v>
      </c>
      <c r="D60">
        <v>59</v>
      </c>
      <c r="E60" t="s">
        <v>157</v>
      </c>
    </row>
    <row r="61" spans="1:5">
      <c r="A61">
        <v>0.69700300000000004</v>
      </c>
      <c r="B61">
        <v>7.0548780000000004</v>
      </c>
      <c r="C61">
        <v>-0.28814299999999998</v>
      </c>
      <c r="D61">
        <v>60</v>
      </c>
      <c r="E61" t="s">
        <v>158</v>
      </c>
    </row>
    <row r="62" spans="1:5">
      <c r="A62">
        <v>0.69567900000000005</v>
      </c>
      <c r="B62">
        <v>7.0540929999999999</v>
      </c>
      <c r="C62">
        <v>-0.28450300000000001</v>
      </c>
      <c r="D62">
        <v>61</v>
      </c>
      <c r="E62" t="s">
        <v>158</v>
      </c>
    </row>
    <row r="63" spans="1:5">
      <c r="A63">
        <v>0.69354199999999999</v>
      </c>
      <c r="B63">
        <v>7.0534879999999998</v>
      </c>
      <c r="C63">
        <v>-0.28636600000000001</v>
      </c>
      <c r="D63">
        <v>62</v>
      </c>
      <c r="E63" t="s">
        <v>57</v>
      </c>
    </row>
    <row r="64" spans="1:5">
      <c r="A64">
        <v>0.69084000000000001</v>
      </c>
      <c r="B64">
        <v>7.052886</v>
      </c>
      <c r="C64">
        <v>-0.28883999999999999</v>
      </c>
      <c r="D64">
        <v>63</v>
      </c>
      <c r="E64" t="s">
        <v>58</v>
      </c>
    </row>
    <row r="65" spans="1:5">
      <c r="A65">
        <v>0.68738699999999997</v>
      </c>
      <c r="B65">
        <v>7.0524250000000004</v>
      </c>
      <c r="C65">
        <v>-0.291773</v>
      </c>
      <c r="D65">
        <v>64</v>
      </c>
      <c r="E65" t="s">
        <v>59</v>
      </c>
    </row>
    <row r="66" spans="1:5">
      <c r="A66">
        <v>0.68446399999999996</v>
      </c>
      <c r="B66">
        <v>7.0521580000000004</v>
      </c>
      <c r="C66">
        <v>-0.29481600000000002</v>
      </c>
      <c r="D66">
        <v>65</v>
      </c>
      <c r="E66" t="s">
        <v>159</v>
      </c>
    </row>
    <row r="67" spans="1:5">
      <c r="A67">
        <v>0.68224600000000002</v>
      </c>
      <c r="B67">
        <v>7.0518869999999998</v>
      </c>
      <c r="C67">
        <v>-0.298016</v>
      </c>
      <c r="D67">
        <v>66</v>
      </c>
      <c r="E67" t="s">
        <v>60</v>
      </c>
    </row>
    <row r="68" spans="1:5">
      <c r="A68">
        <v>0.68070299999999995</v>
      </c>
      <c r="B68">
        <v>7.0516370000000004</v>
      </c>
      <c r="C68">
        <v>-0.30133900000000002</v>
      </c>
      <c r="D68">
        <v>67</v>
      </c>
      <c r="E68" t="s">
        <v>61</v>
      </c>
    </row>
    <row r="69" spans="1:5">
      <c r="A69">
        <v>0.67969199999999996</v>
      </c>
      <c r="B69">
        <v>7.0512829999999997</v>
      </c>
      <c r="C69">
        <v>-0.304759</v>
      </c>
      <c r="D69">
        <v>68</v>
      </c>
      <c r="E69" t="s">
        <v>63</v>
      </c>
    </row>
    <row r="70" spans="1:5">
      <c r="A70">
        <v>0.67907300000000004</v>
      </c>
      <c r="B70">
        <v>7.0507790000000004</v>
      </c>
      <c r="C70">
        <v>-0.30825200000000003</v>
      </c>
      <c r="D70">
        <v>69</v>
      </c>
      <c r="E70" t="s">
        <v>160</v>
      </c>
    </row>
    <row r="71" spans="1:5">
      <c r="A71">
        <v>0.67862699999999998</v>
      </c>
      <c r="B71">
        <v>7.0503369999999999</v>
      </c>
      <c r="C71">
        <v>-0.31179800000000002</v>
      </c>
      <c r="D71">
        <v>70</v>
      </c>
      <c r="E71" t="s">
        <v>65</v>
      </c>
    </row>
    <row r="72" spans="1:5">
      <c r="A72">
        <v>0.67840999999999996</v>
      </c>
      <c r="B72">
        <v>7.0498320000000003</v>
      </c>
      <c r="C72">
        <v>-0.31538100000000002</v>
      </c>
      <c r="D72">
        <v>71</v>
      </c>
      <c r="E72" t="s">
        <v>161</v>
      </c>
    </row>
    <row r="73" spans="1:5">
      <c r="A73">
        <v>0.67941700000000005</v>
      </c>
      <c r="B73">
        <v>7.0492970000000001</v>
      </c>
      <c r="C73">
        <v>-0.31345299999999998</v>
      </c>
      <c r="D73">
        <v>72</v>
      </c>
      <c r="E73" t="s">
        <v>161</v>
      </c>
    </row>
    <row r="74" spans="1:5">
      <c r="A74">
        <v>0.68128100000000003</v>
      </c>
      <c r="B74">
        <v>7.0485709999999999</v>
      </c>
      <c r="C74">
        <v>-0.31090800000000002</v>
      </c>
      <c r="D74">
        <v>73</v>
      </c>
      <c r="E74" t="s">
        <v>67</v>
      </c>
    </row>
    <row r="75" spans="1:5">
      <c r="A75">
        <v>0.68491299999999999</v>
      </c>
      <c r="B75">
        <v>7.0475089999999998</v>
      </c>
      <c r="C75">
        <v>-0.30789800000000001</v>
      </c>
      <c r="D75">
        <v>74</v>
      </c>
      <c r="E75" t="s">
        <v>162</v>
      </c>
    </row>
    <row r="76" spans="1:5">
      <c r="A76">
        <v>0.68888499999999997</v>
      </c>
      <c r="B76">
        <v>7.0459389999999997</v>
      </c>
      <c r="C76">
        <v>-0.30477500000000002</v>
      </c>
      <c r="D76">
        <v>75</v>
      </c>
      <c r="E76" t="s">
        <v>70</v>
      </c>
    </row>
    <row r="77" spans="1:5">
      <c r="A77">
        <v>0.69285600000000003</v>
      </c>
      <c r="B77">
        <v>7.0440620000000003</v>
      </c>
      <c r="C77">
        <v>-0.30149100000000001</v>
      </c>
      <c r="D77">
        <v>76</v>
      </c>
      <c r="E77" t="s">
        <v>70</v>
      </c>
    </row>
    <row r="78" spans="1:5">
      <c r="A78">
        <v>0.69706299999999999</v>
      </c>
      <c r="B78">
        <v>7.041652</v>
      </c>
      <c r="C78">
        <v>-0.29808200000000001</v>
      </c>
      <c r="D78">
        <v>77</v>
      </c>
      <c r="E78" t="s">
        <v>163</v>
      </c>
    </row>
    <row r="79" spans="1:5">
      <c r="A79">
        <v>0.70124399999999998</v>
      </c>
      <c r="B79">
        <v>7.0387760000000004</v>
      </c>
      <c r="C79">
        <v>-0.294574</v>
      </c>
      <c r="D79">
        <v>78</v>
      </c>
      <c r="E79" t="s">
        <v>71</v>
      </c>
    </row>
    <row r="80" spans="1:5">
      <c r="A80">
        <v>0.70489800000000002</v>
      </c>
      <c r="B80">
        <v>7.0355749999999997</v>
      </c>
      <c r="C80">
        <v>-0.290991</v>
      </c>
      <c r="D80">
        <v>79</v>
      </c>
      <c r="E80" t="s">
        <v>164</v>
      </c>
    </row>
    <row r="81" spans="1:5">
      <c r="A81">
        <v>0.70928999999999998</v>
      </c>
      <c r="B81">
        <v>7.0308830000000002</v>
      </c>
      <c r="C81">
        <v>-0.287354</v>
      </c>
      <c r="D81">
        <v>80</v>
      </c>
      <c r="E81" t="s">
        <v>74</v>
      </c>
    </row>
    <row r="82" spans="1:5">
      <c r="A82">
        <v>0.713673</v>
      </c>
      <c r="B82">
        <v>7.0249920000000001</v>
      </c>
      <c r="C82">
        <v>-0.28367900000000001</v>
      </c>
      <c r="D82">
        <v>81</v>
      </c>
      <c r="E82" t="s">
        <v>74</v>
      </c>
    </row>
    <row r="83" spans="1:5">
      <c r="A83">
        <v>0.71735099999999996</v>
      </c>
      <c r="B83">
        <v>7.0183280000000003</v>
      </c>
      <c r="C83">
        <v>-0.27998099999999998</v>
      </c>
      <c r="D83">
        <v>82</v>
      </c>
      <c r="E83" t="s">
        <v>75</v>
      </c>
    </row>
    <row r="84" spans="1:5">
      <c r="A84">
        <v>0.71996199999999999</v>
      </c>
      <c r="B84">
        <v>7.0113960000000004</v>
      </c>
      <c r="C84">
        <v>-0.27627099999999999</v>
      </c>
      <c r="D84">
        <v>83</v>
      </c>
      <c r="E84" t="s">
        <v>76</v>
      </c>
    </row>
    <row r="85" spans="1:5">
      <c r="A85">
        <v>0.721472</v>
      </c>
      <c r="B85">
        <v>7.0046280000000003</v>
      </c>
      <c r="C85">
        <v>-0.27256000000000002</v>
      </c>
      <c r="D85">
        <v>84</v>
      </c>
      <c r="E85" t="s">
        <v>77</v>
      </c>
    </row>
    <row r="86" spans="1:5">
      <c r="A86">
        <v>0.722279</v>
      </c>
      <c r="B86">
        <v>6.9983389999999996</v>
      </c>
      <c r="C86">
        <v>-0.26885599999999998</v>
      </c>
      <c r="D86">
        <v>85</v>
      </c>
      <c r="E86" t="s">
        <v>77</v>
      </c>
    </row>
    <row r="87" spans="1:5">
      <c r="A87">
        <v>0.72295600000000004</v>
      </c>
      <c r="B87">
        <v>6.9923270000000004</v>
      </c>
      <c r="C87">
        <v>-0.26516499999999998</v>
      </c>
      <c r="D87">
        <v>86</v>
      </c>
      <c r="E87" t="s">
        <v>165</v>
      </c>
    </row>
    <row r="88" spans="1:5">
      <c r="A88">
        <v>0.72350400000000004</v>
      </c>
      <c r="B88">
        <v>6.9867489999999997</v>
      </c>
      <c r="C88">
        <v>-0.261494</v>
      </c>
      <c r="D88">
        <v>87</v>
      </c>
      <c r="E88" t="s">
        <v>79</v>
      </c>
    </row>
    <row r="89" spans="1:5">
      <c r="A89">
        <v>0.72414500000000004</v>
      </c>
      <c r="B89">
        <v>6.9814889999999998</v>
      </c>
      <c r="C89">
        <v>-0.25784800000000002</v>
      </c>
      <c r="D89">
        <v>88</v>
      </c>
      <c r="E89" t="s">
        <v>80</v>
      </c>
    </row>
    <row r="90" spans="1:5">
      <c r="A90">
        <v>0.72540300000000002</v>
      </c>
      <c r="B90">
        <v>6.9765030000000001</v>
      </c>
      <c r="C90">
        <v>-0.25423099999999998</v>
      </c>
      <c r="D90">
        <v>89</v>
      </c>
      <c r="E90" t="s">
        <v>81</v>
      </c>
    </row>
    <row r="91" spans="1:5">
      <c r="A91">
        <v>0.72611300000000001</v>
      </c>
      <c r="B91">
        <v>6.9728969999999997</v>
      </c>
      <c r="C91">
        <v>-0.25064500000000001</v>
      </c>
      <c r="D91">
        <v>90</v>
      </c>
      <c r="E91" t="s">
        <v>166</v>
      </c>
    </row>
    <row r="92" spans="1:5">
      <c r="A92">
        <v>0.726746</v>
      </c>
      <c r="B92">
        <v>6.9706320000000002</v>
      </c>
      <c r="C92">
        <v>-0.24709400000000001</v>
      </c>
      <c r="D92">
        <v>91</v>
      </c>
      <c r="E92" t="s">
        <v>83</v>
      </c>
    </row>
    <row r="93" spans="1:5">
      <c r="A93">
        <v>0.72757700000000003</v>
      </c>
      <c r="B93">
        <v>6.9692720000000001</v>
      </c>
      <c r="C93">
        <v>-0.24357899999999999</v>
      </c>
      <c r="D93">
        <v>92</v>
      </c>
      <c r="E93" t="s">
        <v>83</v>
      </c>
    </row>
    <row r="94" spans="1:5">
      <c r="A94">
        <v>0.72822799999999999</v>
      </c>
      <c r="B94">
        <v>6.9684710000000001</v>
      </c>
      <c r="C94">
        <v>-0.24010300000000001</v>
      </c>
      <c r="D94">
        <v>93</v>
      </c>
      <c r="E94" t="s">
        <v>167</v>
      </c>
    </row>
    <row r="95" spans="1:5">
      <c r="A95">
        <v>0.72833599999999998</v>
      </c>
      <c r="B95">
        <v>6.9674469999999999</v>
      </c>
      <c r="C95">
        <v>-0.23666699999999999</v>
      </c>
      <c r="D95">
        <v>94</v>
      </c>
      <c r="E95" t="s">
        <v>84</v>
      </c>
    </row>
    <row r="96" spans="1:5">
      <c r="A96">
        <v>0.727433</v>
      </c>
      <c r="B96">
        <v>6.9659089999999999</v>
      </c>
      <c r="C96">
        <v>-0.23327200000000001</v>
      </c>
      <c r="D96">
        <v>95</v>
      </c>
      <c r="E96" t="s">
        <v>86</v>
      </c>
    </row>
    <row r="97" spans="1:5">
      <c r="A97">
        <v>0.72445999999999999</v>
      </c>
      <c r="B97">
        <v>6.964594</v>
      </c>
      <c r="C97">
        <v>-0.22991800000000001</v>
      </c>
      <c r="D97">
        <v>96</v>
      </c>
      <c r="E97" t="s">
        <v>168</v>
      </c>
    </row>
    <row r="98" spans="1:5">
      <c r="A98">
        <v>0.720248</v>
      </c>
      <c r="B98">
        <v>6.9630890000000001</v>
      </c>
      <c r="C98">
        <v>-0.226606</v>
      </c>
      <c r="D98">
        <v>97</v>
      </c>
      <c r="E98" t="s">
        <v>169</v>
      </c>
    </row>
    <row r="99" spans="1:5">
      <c r="A99">
        <v>0.71545099999999995</v>
      </c>
      <c r="B99">
        <v>6.9615010000000002</v>
      </c>
      <c r="C99">
        <v>-0.22333700000000001</v>
      </c>
      <c r="D99">
        <v>98</v>
      </c>
      <c r="E99" t="s">
        <v>87</v>
      </c>
    </row>
    <row r="100" spans="1:5">
      <c r="A100">
        <v>0.70908899999999997</v>
      </c>
      <c r="B100">
        <v>6.9604749999999997</v>
      </c>
      <c r="C100">
        <v>-0.220111</v>
      </c>
      <c r="D100">
        <v>99</v>
      </c>
      <c r="E100" t="s">
        <v>170</v>
      </c>
    </row>
    <row r="101" spans="1:5">
      <c r="A101">
        <v>0.70115400000000005</v>
      </c>
      <c r="B101">
        <v>6.9596650000000002</v>
      </c>
      <c r="C101">
        <v>-0.21692800000000001</v>
      </c>
      <c r="D101">
        <v>100</v>
      </c>
      <c r="E101" t="s">
        <v>89</v>
      </c>
    </row>
    <row r="102" spans="1:5">
      <c r="A102">
        <v>0.69440599999999997</v>
      </c>
      <c r="B102">
        <v>6.9589809999999996</v>
      </c>
      <c r="C102">
        <v>-0.21378800000000001</v>
      </c>
      <c r="D102">
        <v>101</v>
      </c>
      <c r="E102" t="s">
        <v>89</v>
      </c>
    </row>
    <row r="103" spans="1:5">
      <c r="A103">
        <v>0.68917099999999998</v>
      </c>
      <c r="B103">
        <v>6.9585369999999998</v>
      </c>
      <c r="C103">
        <v>-0.21068999999999999</v>
      </c>
      <c r="D103">
        <v>102</v>
      </c>
      <c r="E103" t="s">
        <v>90</v>
      </c>
    </row>
    <row r="104" spans="1:5">
      <c r="A104">
        <v>0.68548500000000001</v>
      </c>
      <c r="B104">
        <v>6.9583830000000004</v>
      </c>
      <c r="C104">
        <v>-0.20763499999999999</v>
      </c>
      <c r="D104">
        <v>103</v>
      </c>
      <c r="E104" t="s">
        <v>91</v>
      </c>
    </row>
    <row r="105" spans="1:5">
      <c r="A105">
        <v>0.68340900000000004</v>
      </c>
      <c r="B105">
        <v>6.9589249999999998</v>
      </c>
      <c r="C105">
        <v>-0.204623</v>
      </c>
      <c r="D105">
        <v>104</v>
      </c>
      <c r="E105" t="s">
        <v>92</v>
      </c>
    </row>
    <row r="106" spans="1:5">
      <c r="A106">
        <v>0.68299399999999999</v>
      </c>
      <c r="B106">
        <v>6.96021</v>
      </c>
      <c r="C106">
        <v>-0.201653</v>
      </c>
      <c r="D106">
        <v>105</v>
      </c>
      <c r="E106" t="s">
        <v>94</v>
      </c>
    </row>
    <row r="107" spans="1:5">
      <c r="A107">
        <v>0.68495700000000004</v>
      </c>
      <c r="B107">
        <v>6.9618760000000002</v>
      </c>
      <c r="C107">
        <v>-0.19872400000000001</v>
      </c>
      <c r="D107">
        <v>106</v>
      </c>
      <c r="E107" t="s">
        <v>95</v>
      </c>
    </row>
    <row r="108" spans="1:5">
      <c r="A108">
        <v>0.68863099999999999</v>
      </c>
      <c r="B108">
        <v>6.9642910000000002</v>
      </c>
      <c r="C108">
        <v>-0.19583700000000001</v>
      </c>
      <c r="D108">
        <v>107</v>
      </c>
      <c r="E108" t="s">
        <v>171</v>
      </c>
    </row>
    <row r="109" spans="1:5">
      <c r="A109">
        <v>0.69388499999999997</v>
      </c>
      <c r="B109">
        <v>6.9669999999999996</v>
      </c>
      <c r="C109">
        <v>-0.19298999999999999</v>
      </c>
      <c r="D109">
        <v>108</v>
      </c>
      <c r="E109" t="s">
        <v>96</v>
      </c>
    </row>
    <row r="110" spans="1:5">
      <c r="A110">
        <v>0.70221800000000001</v>
      </c>
      <c r="B110">
        <v>6.9693649999999998</v>
      </c>
      <c r="C110">
        <v>-0.19018399999999999</v>
      </c>
      <c r="D110">
        <v>109</v>
      </c>
      <c r="E110" t="s">
        <v>97</v>
      </c>
    </row>
    <row r="111" spans="1:5">
      <c r="A111">
        <v>0.71382800000000002</v>
      </c>
      <c r="B111">
        <v>6.9714929999999997</v>
      </c>
      <c r="C111">
        <v>-0.187419</v>
      </c>
      <c r="D111">
        <v>110</v>
      </c>
      <c r="E111" t="s">
        <v>98</v>
      </c>
    </row>
    <row r="112" spans="1:5">
      <c r="A112">
        <v>0.72556699999999996</v>
      </c>
      <c r="B112">
        <v>6.9737730000000004</v>
      </c>
      <c r="C112">
        <v>-0.184693</v>
      </c>
      <c r="D112">
        <v>111</v>
      </c>
      <c r="E112" t="s">
        <v>99</v>
      </c>
    </row>
    <row r="113" spans="1:5">
      <c r="A113">
        <v>0.73733899999999997</v>
      </c>
      <c r="B113">
        <v>6.975873</v>
      </c>
      <c r="C113">
        <v>-0.182006</v>
      </c>
      <c r="D113">
        <v>112</v>
      </c>
      <c r="E113" t="s">
        <v>99</v>
      </c>
    </row>
    <row r="114" spans="1:5">
      <c r="A114">
        <v>0.74905999999999995</v>
      </c>
      <c r="B114">
        <v>6.9778310000000001</v>
      </c>
      <c r="C114">
        <v>-0.17935699999999999</v>
      </c>
      <c r="D114">
        <v>113</v>
      </c>
      <c r="E114" t="s">
        <v>101</v>
      </c>
    </row>
    <row r="115" spans="1:5">
      <c r="A115">
        <v>0.75985000000000003</v>
      </c>
      <c r="B115">
        <v>6.9794130000000001</v>
      </c>
      <c r="C115">
        <v>-0.17674699999999999</v>
      </c>
      <c r="D115">
        <v>114</v>
      </c>
      <c r="E115" t="s">
        <v>101</v>
      </c>
    </row>
    <row r="116" spans="1:5">
      <c r="A116">
        <v>0.77047699999999997</v>
      </c>
      <c r="B116">
        <v>6.9805330000000003</v>
      </c>
      <c r="C116">
        <v>-0.174175</v>
      </c>
      <c r="D116">
        <v>115</v>
      </c>
      <c r="E116" t="s">
        <v>102</v>
      </c>
    </row>
    <row r="117" spans="1:5">
      <c r="A117">
        <v>0.78105100000000005</v>
      </c>
      <c r="B117">
        <v>6.980988</v>
      </c>
      <c r="C117">
        <v>-0.17163900000000001</v>
      </c>
      <c r="D117">
        <v>116</v>
      </c>
      <c r="E117" t="s">
        <v>172</v>
      </c>
    </row>
    <row r="118" spans="1:5">
      <c r="A118">
        <v>0.79120100000000004</v>
      </c>
      <c r="B118">
        <v>6.9810249999999998</v>
      </c>
      <c r="C118">
        <v>-0.16914100000000001</v>
      </c>
      <c r="D118">
        <v>117</v>
      </c>
      <c r="E118" t="s">
        <v>104</v>
      </c>
    </row>
    <row r="119" spans="1:5">
      <c r="A119">
        <v>0.80023299999999997</v>
      </c>
      <c r="B119">
        <v>6.9811949999999996</v>
      </c>
      <c r="C119">
        <v>-0.16667799999999999</v>
      </c>
      <c r="D119">
        <v>118</v>
      </c>
      <c r="E119" t="s">
        <v>105</v>
      </c>
    </row>
    <row r="120" spans="1:5">
      <c r="A120">
        <v>0.80712099999999998</v>
      </c>
      <c r="B120">
        <v>6.9814800000000004</v>
      </c>
      <c r="C120">
        <v>-0.16425100000000001</v>
      </c>
      <c r="D120">
        <v>119</v>
      </c>
      <c r="E120" t="s">
        <v>107</v>
      </c>
    </row>
    <row r="121" spans="1:5">
      <c r="A121">
        <v>0.81156600000000001</v>
      </c>
      <c r="B121">
        <v>6.9819659999999999</v>
      </c>
      <c r="C121">
        <v>-0.16186</v>
      </c>
      <c r="D121">
        <v>120</v>
      </c>
      <c r="E121" t="s">
        <v>108</v>
      </c>
    </row>
    <row r="122" spans="1:5">
      <c r="A122">
        <v>0.81411199999999995</v>
      </c>
      <c r="B122">
        <v>6.982164</v>
      </c>
      <c r="C122">
        <v>-0.15950300000000001</v>
      </c>
      <c r="D122">
        <v>121</v>
      </c>
      <c r="E122" t="s">
        <v>109</v>
      </c>
    </row>
    <row r="123" spans="1:5">
      <c r="A123">
        <v>0.81506800000000001</v>
      </c>
      <c r="B123">
        <v>6.9821020000000003</v>
      </c>
      <c r="C123">
        <v>-0.15717999999999999</v>
      </c>
      <c r="D123">
        <v>122</v>
      </c>
      <c r="E123" t="s">
        <v>110</v>
      </c>
    </row>
    <row r="124" spans="1:5">
      <c r="A124">
        <v>0.81261099999999997</v>
      </c>
      <c r="B124">
        <v>6.9817600000000004</v>
      </c>
      <c r="C124">
        <v>-0.172319</v>
      </c>
      <c r="D124">
        <v>123</v>
      </c>
      <c r="E124" t="s">
        <v>110</v>
      </c>
    </row>
    <row r="125" spans="1:5">
      <c r="A125">
        <v>0.81002600000000002</v>
      </c>
      <c r="B125">
        <v>6.981884</v>
      </c>
      <c r="C125">
        <v>-0.18749099999999999</v>
      </c>
      <c r="D125">
        <v>124</v>
      </c>
      <c r="E125" t="s">
        <v>173</v>
      </c>
    </row>
    <row r="126" spans="1:5">
      <c r="A126">
        <v>0.80679199999999995</v>
      </c>
      <c r="B126">
        <v>6.9824960000000003</v>
      </c>
      <c r="C126">
        <v>-0.20272899999999999</v>
      </c>
      <c r="D126">
        <v>125</v>
      </c>
      <c r="E126" t="s">
        <v>111</v>
      </c>
    </row>
    <row r="127" spans="1:5">
      <c r="A127">
        <v>0.80285099999999998</v>
      </c>
      <c r="B127">
        <v>6.9836309999999999</v>
      </c>
      <c r="C127">
        <v>-0.21798799999999999</v>
      </c>
      <c r="D127">
        <v>126</v>
      </c>
      <c r="E127" t="s">
        <v>112</v>
      </c>
    </row>
    <row r="128" spans="1:5">
      <c r="A128">
        <v>0.79875600000000002</v>
      </c>
      <c r="B128">
        <v>6.9851760000000001</v>
      </c>
      <c r="C128">
        <v>-0.233233</v>
      </c>
      <c r="D128">
        <v>127</v>
      </c>
      <c r="E128" t="s">
        <v>113</v>
      </c>
    </row>
    <row r="129" spans="1:5">
      <c r="A129">
        <v>0.79549199999999998</v>
      </c>
      <c r="B129">
        <v>6.9870320000000001</v>
      </c>
      <c r="C129">
        <v>-0.24843000000000001</v>
      </c>
      <c r="D129">
        <v>128</v>
      </c>
      <c r="E129" t="s">
        <v>114</v>
      </c>
    </row>
    <row r="130" spans="1:5">
      <c r="A130">
        <v>0.79350699999999996</v>
      </c>
      <c r="B130">
        <v>6.9891719999999999</v>
      </c>
      <c r="C130">
        <v>-0.26355600000000001</v>
      </c>
      <c r="D130">
        <v>129</v>
      </c>
      <c r="E130" t="s">
        <v>174</v>
      </c>
    </row>
    <row r="131" spans="1:5">
      <c r="A131">
        <v>0.79247999999999996</v>
      </c>
      <c r="B131">
        <v>6.991587</v>
      </c>
      <c r="C131">
        <v>-0.278588</v>
      </c>
      <c r="D131">
        <v>130</v>
      </c>
      <c r="E131" t="s">
        <v>175</v>
      </c>
    </row>
    <row r="132" spans="1:5">
      <c r="A132">
        <v>0.79220800000000002</v>
      </c>
      <c r="B132">
        <v>6.9942570000000002</v>
      </c>
      <c r="C132">
        <v>-0.29350900000000002</v>
      </c>
      <c r="D132">
        <v>131</v>
      </c>
      <c r="E132" t="s">
        <v>176</v>
      </c>
    </row>
    <row r="133" spans="1:5">
      <c r="A133">
        <v>0.79234400000000005</v>
      </c>
      <c r="B133">
        <v>6.9969380000000001</v>
      </c>
      <c r="C133">
        <v>-0.30830400000000002</v>
      </c>
      <c r="D133">
        <v>132</v>
      </c>
      <c r="E133" t="s">
        <v>116</v>
      </c>
    </row>
    <row r="134" spans="1:5">
      <c r="A134">
        <v>0.79548700000000006</v>
      </c>
      <c r="B134">
        <v>6.9996130000000001</v>
      </c>
      <c r="C134">
        <v>-0.305533</v>
      </c>
      <c r="D134">
        <v>133</v>
      </c>
      <c r="E134" t="s">
        <v>116</v>
      </c>
    </row>
    <row r="135" spans="1:5">
      <c r="A135">
        <v>0.79947100000000004</v>
      </c>
      <c r="B135">
        <v>7.0016930000000004</v>
      </c>
      <c r="C135">
        <v>-0.30261500000000002</v>
      </c>
      <c r="D135">
        <v>134</v>
      </c>
      <c r="E135" t="s">
        <v>117</v>
      </c>
    </row>
    <row r="136" spans="1:5">
      <c r="A136">
        <v>0.80369900000000005</v>
      </c>
      <c r="B136">
        <v>7.0031809999999997</v>
      </c>
      <c r="C136">
        <v>-0.299508</v>
      </c>
      <c r="D136">
        <v>135</v>
      </c>
      <c r="E136" t="s">
        <v>118</v>
      </c>
    </row>
    <row r="137" spans="1:5">
      <c r="A137">
        <v>0.80739799999999995</v>
      </c>
      <c r="B137">
        <v>7.0045919999999997</v>
      </c>
      <c r="C137">
        <v>-0.29625000000000001</v>
      </c>
      <c r="D137">
        <v>136</v>
      </c>
      <c r="E137" t="s">
        <v>119</v>
      </c>
    </row>
    <row r="138" spans="1:5">
      <c r="A138">
        <v>0.81024099999999999</v>
      </c>
      <c r="B138">
        <v>7.0058179999999997</v>
      </c>
      <c r="C138">
        <v>-0.29287400000000002</v>
      </c>
      <c r="D138">
        <v>137</v>
      </c>
      <c r="E138" t="s">
        <v>120</v>
      </c>
    </row>
    <row r="139" spans="1:5">
      <c r="A139">
        <v>0.81144799999999995</v>
      </c>
      <c r="B139">
        <v>7.0068609999999998</v>
      </c>
      <c r="C139">
        <v>-0.28940500000000002</v>
      </c>
      <c r="D139">
        <v>138</v>
      </c>
      <c r="E139" t="s">
        <v>177</v>
      </c>
    </row>
    <row r="140" spans="1:5">
      <c r="A140">
        <v>0.81096599999999996</v>
      </c>
      <c r="B140">
        <v>7.0078440000000004</v>
      </c>
      <c r="C140">
        <v>-0.28586600000000001</v>
      </c>
      <c r="D140">
        <v>139</v>
      </c>
      <c r="E140" t="s">
        <v>121</v>
      </c>
    </row>
    <row r="141" spans="1:5">
      <c r="A141">
        <v>0.80946499999999999</v>
      </c>
      <c r="B141">
        <v>7.0087549999999998</v>
      </c>
      <c r="C141">
        <v>-0.282277</v>
      </c>
      <c r="D141">
        <v>140</v>
      </c>
      <c r="E141" t="s">
        <v>122</v>
      </c>
    </row>
    <row r="142" spans="1:5">
      <c r="A142">
        <v>0.80774299999999999</v>
      </c>
      <c r="B142">
        <v>7.0092819999999998</v>
      </c>
      <c r="C142">
        <v>-0.27865400000000001</v>
      </c>
      <c r="D142">
        <v>141</v>
      </c>
      <c r="E142" t="s">
        <v>123</v>
      </c>
    </row>
    <row r="143" spans="1:5">
      <c r="A143">
        <v>0.80592200000000003</v>
      </c>
      <c r="B143">
        <v>7.0097990000000001</v>
      </c>
      <c r="C143">
        <v>-0.27500999999999998</v>
      </c>
      <c r="D143">
        <v>142</v>
      </c>
      <c r="E143" t="s">
        <v>178</v>
      </c>
    </row>
    <row r="144" spans="1:5">
      <c r="A144">
        <v>0.804149</v>
      </c>
      <c r="B144">
        <v>7.0102960000000003</v>
      </c>
      <c r="C144">
        <v>-0.27135599999999999</v>
      </c>
      <c r="D144">
        <v>143</v>
      </c>
      <c r="E144" t="s">
        <v>124</v>
      </c>
    </row>
    <row r="145" spans="1:5">
      <c r="A145">
        <v>0.80216100000000001</v>
      </c>
      <c r="B145">
        <v>7.0108389999999998</v>
      </c>
      <c r="C145">
        <v>-0.267702</v>
      </c>
      <c r="D145">
        <v>144</v>
      </c>
      <c r="E145" t="s">
        <v>124</v>
      </c>
    </row>
    <row r="146" spans="1:5">
      <c r="A146">
        <v>0.79999500000000001</v>
      </c>
      <c r="B146">
        <v>7.0118580000000001</v>
      </c>
      <c r="C146">
        <v>-0.26405699999999999</v>
      </c>
      <c r="D146">
        <v>145</v>
      </c>
      <c r="E146" t="s">
        <v>179</v>
      </c>
    </row>
    <row r="147" spans="1:5">
      <c r="A147">
        <v>0.79802799999999996</v>
      </c>
      <c r="B147">
        <v>7.0127649999999999</v>
      </c>
      <c r="C147">
        <v>-0.26042700000000002</v>
      </c>
      <c r="D147">
        <v>146</v>
      </c>
      <c r="E147" t="s">
        <v>125</v>
      </c>
    </row>
    <row r="148" spans="1:5">
      <c r="A148">
        <v>0.79605400000000004</v>
      </c>
      <c r="B148">
        <v>7.0135940000000003</v>
      </c>
      <c r="C148">
        <v>-0.25681700000000002</v>
      </c>
      <c r="D148">
        <v>147</v>
      </c>
      <c r="E148" t="s">
        <v>126</v>
      </c>
    </row>
    <row r="149" spans="1:5">
      <c r="A149">
        <v>0.79402600000000001</v>
      </c>
      <c r="B149">
        <v>7.0144339999999996</v>
      </c>
      <c r="C149">
        <v>-0.25323099999999998</v>
      </c>
      <c r="D149">
        <v>148</v>
      </c>
      <c r="E149" t="s">
        <v>180</v>
      </c>
    </row>
    <row r="150" spans="1:5">
      <c r="A150">
        <v>0.79211600000000004</v>
      </c>
      <c r="B150">
        <v>7.0151130000000004</v>
      </c>
      <c r="C150">
        <v>-0.24967500000000001</v>
      </c>
      <c r="D150">
        <v>149</v>
      </c>
      <c r="E150" t="s">
        <v>128</v>
      </c>
    </row>
    <row r="151" spans="1:5">
      <c r="A151">
        <v>0.79006299999999996</v>
      </c>
      <c r="B151">
        <v>7.0154040000000002</v>
      </c>
      <c r="C151">
        <v>-0.24615000000000001</v>
      </c>
      <c r="D151">
        <v>150</v>
      </c>
      <c r="E151" t="s">
        <v>130</v>
      </c>
    </row>
    <row r="152" spans="1:5">
      <c r="A152">
        <v>0.78666400000000003</v>
      </c>
      <c r="B152">
        <v>7.0153759999999998</v>
      </c>
      <c r="C152">
        <v>-0.24265999999999999</v>
      </c>
      <c r="D152">
        <v>151</v>
      </c>
      <c r="E152" t="s">
        <v>131</v>
      </c>
    </row>
    <row r="153" spans="1:5">
      <c r="A153">
        <v>0.78118299999999996</v>
      </c>
      <c r="B153">
        <v>7.0149030000000003</v>
      </c>
      <c r="C153">
        <v>-0.239207</v>
      </c>
      <c r="D153">
        <v>152</v>
      </c>
      <c r="E153" t="s">
        <v>132</v>
      </c>
    </row>
    <row r="154" spans="1:5">
      <c r="A154">
        <v>0.77263099999999996</v>
      </c>
      <c r="B154">
        <v>7.0144089999999997</v>
      </c>
      <c r="C154">
        <v>-0.235791</v>
      </c>
      <c r="D154">
        <v>153</v>
      </c>
      <c r="E154" t="s">
        <v>134</v>
      </c>
    </row>
    <row r="155" spans="1:5">
      <c r="A155">
        <v>0.76322699999999999</v>
      </c>
      <c r="B155">
        <v>7.0136799999999999</v>
      </c>
      <c r="C155">
        <v>-0.23241500000000001</v>
      </c>
      <c r="D155">
        <v>154</v>
      </c>
      <c r="E155" t="s">
        <v>181</v>
      </c>
    </row>
    <row r="156" spans="1:5">
      <c r="A156">
        <v>0.754938</v>
      </c>
      <c r="B156">
        <v>7.0123790000000001</v>
      </c>
      <c r="C156">
        <v>-0.229079</v>
      </c>
      <c r="D156">
        <v>155</v>
      </c>
      <c r="E156" t="s">
        <v>135</v>
      </c>
    </row>
    <row r="157" spans="1:5">
      <c r="A157">
        <v>0.74700900000000003</v>
      </c>
      <c r="B157">
        <v>7.0113589999999997</v>
      </c>
      <c r="C157">
        <v>-0.22578500000000001</v>
      </c>
      <c r="D157">
        <v>156</v>
      </c>
      <c r="E157" t="s">
        <v>182</v>
      </c>
    </row>
    <row r="158" spans="1:5">
      <c r="A158">
        <v>0.73974399999999996</v>
      </c>
      <c r="B158">
        <v>7.0104329999999999</v>
      </c>
      <c r="C158">
        <v>-0.22253200000000001</v>
      </c>
      <c r="D158">
        <v>157</v>
      </c>
      <c r="E158" t="s">
        <v>137</v>
      </c>
    </row>
    <row r="159" spans="1:5">
      <c r="A159">
        <v>0.73424299999999998</v>
      </c>
      <c r="B159">
        <v>7.0094580000000004</v>
      </c>
      <c r="C159">
        <v>-0.21932099999999999</v>
      </c>
      <c r="D159">
        <v>158</v>
      </c>
      <c r="E159" t="s">
        <v>138</v>
      </c>
    </row>
    <row r="160" spans="1:5">
      <c r="A160">
        <v>0.72985199999999995</v>
      </c>
      <c r="B160">
        <v>7.0085769999999998</v>
      </c>
      <c r="C160">
        <v>-0.21615200000000001</v>
      </c>
      <c r="D160">
        <v>159</v>
      </c>
      <c r="E160" t="s">
        <v>140</v>
      </c>
    </row>
    <row r="161" spans="1:5">
      <c r="A161">
        <v>0.726271</v>
      </c>
      <c r="B161">
        <v>7.008006</v>
      </c>
      <c r="C161">
        <v>-0.22508700000000001</v>
      </c>
      <c r="D161">
        <v>160</v>
      </c>
      <c r="E161" t="s">
        <v>141</v>
      </c>
    </row>
    <row r="162" spans="1:5">
      <c r="A162">
        <v>0.72430300000000003</v>
      </c>
      <c r="B162">
        <v>7.0078290000000001</v>
      </c>
      <c r="C162">
        <v>-0.23455799999999999</v>
      </c>
      <c r="D162">
        <v>161</v>
      </c>
      <c r="E162" t="s">
        <v>141</v>
      </c>
    </row>
    <row r="163" spans="1:5">
      <c r="A163">
        <v>0.72474400000000005</v>
      </c>
      <c r="B163">
        <v>7.0080140000000002</v>
      </c>
      <c r="C163">
        <v>-0.244115</v>
      </c>
      <c r="D163">
        <v>162</v>
      </c>
      <c r="E163" t="s">
        <v>183</v>
      </c>
    </row>
    <row r="164" spans="1:5">
      <c r="A164">
        <v>0.72848199999999996</v>
      </c>
      <c r="B164">
        <v>7.0081199999999999</v>
      </c>
      <c r="C164">
        <v>-0.25379600000000002</v>
      </c>
      <c r="D164">
        <v>163</v>
      </c>
      <c r="E164" t="s">
        <v>144</v>
      </c>
    </row>
    <row r="165" spans="1:5">
      <c r="A165">
        <v>0.73360899999999996</v>
      </c>
      <c r="B165">
        <v>7.0084860000000004</v>
      </c>
      <c r="C165">
        <v>-0.26355899999999999</v>
      </c>
      <c r="D165">
        <v>164</v>
      </c>
      <c r="E165" t="s">
        <v>184</v>
      </c>
    </row>
    <row r="166" spans="1:5">
      <c r="A166">
        <v>0.73904599999999998</v>
      </c>
      <c r="B166">
        <v>7.0091200000000002</v>
      </c>
      <c r="C166">
        <v>-0.273368</v>
      </c>
      <c r="D166">
        <v>165</v>
      </c>
      <c r="E166" t="s">
        <v>145</v>
      </c>
    </row>
    <row r="167" spans="1:5">
      <c r="A167">
        <v>0.74593200000000004</v>
      </c>
      <c r="B167">
        <v>7.009315</v>
      </c>
      <c r="C167">
        <v>-0.28319499999999997</v>
      </c>
      <c r="D167">
        <v>166</v>
      </c>
      <c r="E167" t="s">
        <v>145</v>
      </c>
    </row>
    <row r="168" spans="1:5">
      <c r="A168">
        <v>0.754189</v>
      </c>
      <c r="B168">
        <v>7.0092090000000002</v>
      </c>
      <c r="C168">
        <v>-0.293016</v>
      </c>
      <c r="D168">
        <v>167</v>
      </c>
      <c r="E168" t="s">
        <v>146</v>
      </c>
    </row>
    <row r="169" spans="1:5">
      <c r="A169">
        <v>0.76165400000000005</v>
      </c>
      <c r="B169">
        <v>7.0090589999999997</v>
      </c>
      <c r="C169">
        <v>-0.30281000000000002</v>
      </c>
      <c r="D169">
        <v>168</v>
      </c>
      <c r="E169" t="s">
        <v>147</v>
      </c>
    </row>
    <row r="170" spans="1:5">
      <c r="A170">
        <v>0.76958899999999997</v>
      </c>
      <c r="B170">
        <v>7.0085790000000001</v>
      </c>
      <c r="C170">
        <v>-0.31255899999999998</v>
      </c>
      <c r="D170">
        <v>169</v>
      </c>
      <c r="E170" t="s">
        <v>148</v>
      </c>
    </row>
    <row r="171" spans="1:5">
      <c r="A171">
        <v>0.77861499999999995</v>
      </c>
      <c r="B171">
        <v>7.0078060000000004</v>
      </c>
      <c r="C171">
        <v>-0.31018800000000002</v>
      </c>
      <c r="D171">
        <v>170</v>
      </c>
      <c r="E171" t="s">
        <v>185</v>
      </c>
    </row>
    <row r="172" spans="1:5">
      <c r="A172">
        <v>0.78760399999999997</v>
      </c>
      <c r="B172">
        <v>7.0068890000000001</v>
      </c>
      <c r="C172">
        <v>-0.307253</v>
      </c>
      <c r="D172">
        <v>171</v>
      </c>
      <c r="E172" t="s">
        <v>150</v>
      </c>
    </row>
    <row r="173" spans="1:5">
      <c r="A173">
        <v>0.796265</v>
      </c>
      <c r="B173">
        <v>7.0060070000000003</v>
      </c>
      <c r="C173">
        <v>-0.30419499999999999</v>
      </c>
      <c r="D173">
        <v>172</v>
      </c>
      <c r="E173" t="s">
        <v>151</v>
      </c>
    </row>
    <row r="174" spans="1:5">
      <c r="A174">
        <v>0.80314399999999997</v>
      </c>
      <c r="B174">
        <v>7.0056019999999997</v>
      </c>
      <c r="C174">
        <v>-0.30096699999999998</v>
      </c>
      <c r="D174">
        <v>173</v>
      </c>
      <c r="E174" t="s">
        <v>186</v>
      </c>
    </row>
    <row r="175" spans="1:5">
      <c r="A175">
        <v>0.80785300000000004</v>
      </c>
      <c r="B175">
        <v>7.0052859999999999</v>
      </c>
      <c r="C175">
        <v>-0.29760399999999998</v>
      </c>
      <c r="D175">
        <v>174</v>
      </c>
      <c r="E175" t="s">
        <v>152</v>
      </c>
    </row>
    <row r="176" spans="1:5">
      <c r="A176">
        <v>0.81131900000000001</v>
      </c>
      <c r="B176">
        <v>7.0049109999999999</v>
      </c>
      <c r="C176">
        <v>-0.29413699999999998</v>
      </c>
      <c r="D176">
        <v>175</v>
      </c>
      <c r="E176" t="s">
        <v>187</v>
      </c>
    </row>
    <row r="177" spans="1:5">
      <c r="A177">
        <v>0.81361499999999998</v>
      </c>
      <c r="B177">
        <v>7.0044849999999999</v>
      </c>
      <c r="C177">
        <v>-0.29059000000000001</v>
      </c>
      <c r="D177">
        <v>176</v>
      </c>
      <c r="E177" t="s">
        <v>188</v>
      </c>
    </row>
    <row r="178" spans="1:5">
      <c r="A178">
        <v>0.81487399999999999</v>
      </c>
      <c r="B178">
        <v>7.0040690000000003</v>
      </c>
      <c r="C178">
        <v>-0.28698299999999999</v>
      </c>
      <c r="D178">
        <v>177</v>
      </c>
      <c r="E178" t="s">
        <v>189</v>
      </c>
    </row>
    <row r="179" spans="1:5">
      <c r="A179">
        <v>0.81606999999999996</v>
      </c>
      <c r="B179">
        <v>7.0033820000000002</v>
      </c>
      <c r="C179">
        <v>-0.28333399999999997</v>
      </c>
      <c r="D179">
        <v>178</v>
      </c>
      <c r="E179" t="s">
        <v>189</v>
      </c>
    </row>
    <row r="180" spans="1:5">
      <c r="A180">
        <v>0.81608800000000004</v>
      </c>
      <c r="B180">
        <v>7.0028290000000002</v>
      </c>
      <c r="C180">
        <v>-0.27965899999999999</v>
      </c>
      <c r="D180">
        <v>179</v>
      </c>
      <c r="E180" t="s">
        <v>190</v>
      </c>
    </row>
    <row r="181" spans="1:5">
      <c r="A181">
        <v>0.81465299999999996</v>
      </c>
      <c r="B181">
        <v>7.0023939999999998</v>
      </c>
      <c r="C181">
        <v>-0.27596799999999999</v>
      </c>
      <c r="D181">
        <v>180</v>
      </c>
      <c r="E181" t="s">
        <v>191</v>
      </c>
    </row>
    <row r="182" spans="1:5">
      <c r="A182">
        <v>0.81323100000000004</v>
      </c>
      <c r="B182">
        <v>7.0018789999999997</v>
      </c>
      <c r="C182">
        <v>-0.27227400000000002</v>
      </c>
      <c r="D182">
        <v>181</v>
      </c>
      <c r="E182" t="s">
        <v>192</v>
      </c>
    </row>
    <row r="183" spans="1:5">
      <c r="A183">
        <v>0.81186999999999998</v>
      </c>
      <c r="B183">
        <v>7.0013389999999998</v>
      </c>
      <c r="C183">
        <v>-0.26858500000000002</v>
      </c>
      <c r="D183">
        <v>182</v>
      </c>
      <c r="E183" t="s">
        <v>193</v>
      </c>
    </row>
    <row r="184" spans="1:5">
      <c r="A184">
        <v>0.81196199999999996</v>
      </c>
      <c r="B184">
        <v>7.0003169999999999</v>
      </c>
      <c r="C184">
        <v>-0.26490799999999998</v>
      </c>
      <c r="D184">
        <v>183</v>
      </c>
      <c r="E184" t="s">
        <v>194</v>
      </c>
    </row>
    <row r="185" spans="1:5">
      <c r="A185">
        <v>0.8135</v>
      </c>
      <c r="B185">
        <v>6.9991149999999998</v>
      </c>
      <c r="C185">
        <v>-0.26124799999999998</v>
      </c>
      <c r="D185">
        <v>184</v>
      </c>
      <c r="E185" t="s">
        <v>195</v>
      </c>
    </row>
    <row r="186" spans="1:5">
      <c r="A186">
        <v>0.814558</v>
      </c>
      <c r="B186">
        <v>6.9979129999999996</v>
      </c>
      <c r="C186">
        <v>-0.25761200000000001</v>
      </c>
      <c r="D186">
        <v>185</v>
      </c>
      <c r="E186" t="s">
        <v>196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0.175901</v>
      </c>
      <c r="B2">
        <v>0.51990499999999995</v>
      </c>
      <c r="C2">
        <v>-3.2481000000000003E-2</v>
      </c>
      <c r="D2">
        <v>1</v>
      </c>
      <c r="E2" t="s">
        <v>23</v>
      </c>
    </row>
    <row r="3" spans="1:5">
      <c r="A3">
        <v>0.35171999999999998</v>
      </c>
      <c r="B3">
        <v>1.039938</v>
      </c>
      <c r="C3">
        <v>-6.4962000000000006E-2</v>
      </c>
      <c r="D3">
        <v>2</v>
      </c>
      <c r="E3" t="s">
        <v>23</v>
      </c>
    </row>
    <row r="4" spans="1:5">
      <c r="A4">
        <v>0.52732299999999999</v>
      </c>
      <c r="B4">
        <v>1.560101</v>
      </c>
      <c r="C4">
        <v>-9.7442000000000001E-2</v>
      </c>
      <c r="D4">
        <v>3</v>
      </c>
      <c r="E4" t="s">
        <v>24</v>
      </c>
    </row>
    <row r="5" spans="1:5">
      <c r="A5">
        <v>0.70223800000000003</v>
      </c>
      <c r="B5">
        <v>2.0805060000000002</v>
      </c>
      <c r="C5">
        <v>-0.12992300000000001</v>
      </c>
      <c r="D5">
        <v>4</v>
      </c>
      <c r="E5" t="s">
        <v>25</v>
      </c>
    </row>
    <row r="6" spans="1:5">
      <c r="A6">
        <v>0.87613200000000002</v>
      </c>
      <c r="B6">
        <v>2.6013809999999999</v>
      </c>
      <c r="C6">
        <v>-0.16240399999999999</v>
      </c>
      <c r="D6">
        <v>5</v>
      </c>
      <c r="E6" t="s">
        <v>26</v>
      </c>
    </row>
    <row r="7" spans="1:5">
      <c r="A7">
        <v>1.0488679999999999</v>
      </c>
      <c r="B7">
        <v>3.1227770000000001</v>
      </c>
      <c r="C7">
        <v>-0.194885</v>
      </c>
      <c r="D7">
        <v>6</v>
      </c>
      <c r="E7" t="s">
        <v>26</v>
      </c>
    </row>
    <row r="8" spans="1:5">
      <c r="A8">
        <v>1.220423</v>
      </c>
      <c r="B8">
        <v>3.6445419999999999</v>
      </c>
      <c r="C8">
        <v>-0.22736500000000001</v>
      </c>
      <c r="D8">
        <v>7</v>
      </c>
      <c r="E8" t="s">
        <v>27</v>
      </c>
    </row>
    <row r="9" spans="1:5">
      <c r="A9">
        <v>1.3905719999999999</v>
      </c>
      <c r="B9">
        <v>4.1666049999999997</v>
      </c>
      <c r="C9">
        <v>-0.25984600000000002</v>
      </c>
      <c r="D9">
        <v>8</v>
      </c>
      <c r="E9" t="s">
        <v>27</v>
      </c>
    </row>
    <row r="10" spans="1:5">
      <c r="A10">
        <v>1.5590139999999999</v>
      </c>
      <c r="B10">
        <v>4.6888969999999999</v>
      </c>
      <c r="C10">
        <v>-0.292327</v>
      </c>
      <c r="D10">
        <v>9</v>
      </c>
      <c r="E10" t="s">
        <v>28</v>
      </c>
    </row>
    <row r="11" spans="1:5">
      <c r="A11">
        <v>1.725779</v>
      </c>
      <c r="B11">
        <v>5.2114520000000004</v>
      </c>
      <c r="C11">
        <v>-0.32480799999999999</v>
      </c>
      <c r="D11">
        <v>10</v>
      </c>
      <c r="E11" t="s">
        <v>28</v>
      </c>
    </row>
    <row r="12" spans="1:5">
      <c r="A12">
        <v>1.7151620000000001</v>
      </c>
      <c r="B12">
        <v>5.2143389999999998</v>
      </c>
      <c r="C12">
        <v>-0.32480799999999999</v>
      </c>
      <c r="D12">
        <v>11</v>
      </c>
      <c r="E12" t="s">
        <v>29</v>
      </c>
    </row>
    <row r="13" spans="1:5">
      <c r="A13">
        <v>1.703222</v>
      </c>
      <c r="B13">
        <v>5.217314</v>
      </c>
      <c r="C13">
        <v>-0.32480799999999999</v>
      </c>
      <c r="D13">
        <v>12</v>
      </c>
      <c r="E13" t="s">
        <v>29</v>
      </c>
    </row>
    <row r="14" spans="1:5">
      <c r="A14">
        <v>1.689513</v>
      </c>
      <c r="B14">
        <v>5.2204090000000001</v>
      </c>
      <c r="C14">
        <v>-0.32480799999999999</v>
      </c>
      <c r="D14">
        <v>13</v>
      </c>
      <c r="E14" t="s">
        <v>30</v>
      </c>
    </row>
    <row r="15" spans="1:5">
      <c r="A15">
        <v>1.6741839999999999</v>
      </c>
      <c r="B15">
        <v>5.2234949999999998</v>
      </c>
      <c r="C15">
        <v>-0.32480799999999999</v>
      </c>
      <c r="D15">
        <v>14</v>
      </c>
      <c r="E15" t="s">
        <v>31</v>
      </c>
    </row>
    <row r="16" spans="1:5">
      <c r="A16">
        <v>1.6574390000000001</v>
      </c>
      <c r="B16">
        <v>5.2264429999999997</v>
      </c>
      <c r="C16">
        <v>-0.32480799999999999</v>
      </c>
      <c r="D16">
        <v>15</v>
      </c>
      <c r="E16" t="s">
        <v>32</v>
      </c>
    </row>
    <row r="17" spans="1:5">
      <c r="A17">
        <v>1.6394930000000001</v>
      </c>
      <c r="B17">
        <v>5.2291600000000003</v>
      </c>
      <c r="C17">
        <v>-0.32480799999999999</v>
      </c>
      <c r="D17">
        <v>16</v>
      </c>
      <c r="E17" t="s">
        <v>33</v>
      </c>
    </row>
    <row r="18" spans="1:5">
      <c r="A18">
        <v>1.6204149999999999</v>
      </c>
      <c r="B18">
        <v>5.231814</v>
      </c>
      <c r="C18">
        <v>-0.32480799999999999</v>
      </c>
      <c r="D18">
        <v>17</v>
      </c>
      <c r="E18" t="s">
        <v>33</v>
      </c>
    </row>
    <row r="19" spans="1:5">
      <c r="A19">
        <v>1.600687</v>
      </c>
      <c r="B19">
        <v>5.2343390000000003</v>
      </c>
      <c r="C19">
        <v>-0.32480799999999999</v>
      </c>
      <c r="D19">
        <v>18</v>
      </c>
      <c r="E19" t="s">
        <v>34</v>
      </c>
    </row>
    <row r="20" spans="1:5">
      <c r="A20">
        <v>1.5816049999999999</v>
      </c>
      <c r="B20">
        <v>5.2367569999999999</v>
      </c>
      <c r="C20">
        <v>-0.32480799999999999</v>
      </c>
      <c r="D20">
        <v>19</v>
      </c>
      <c r="E20" t="s">
        <v>34</v>
      </c>
    </row>
    <row r="21" spans="1:5">
      <c r="A21">
        <v>1.563388</v>
      </c>
      <c r="B21">
        <v>5.2390109999999996</v>
      </c>
      <c r="C21">
        <v>-0.32480799999999999</v>
      </c>
      <c r="D21">
        <v>20</v>
      </c>
      <c r="E21" t="s">
        <v>35</v>
      </c>
    </row>
    <row r="22" spans="1:5">
      <c r="A22">
        <v>1.5461510000000001</v>
      </c>
      <c r="B22">
        <v>5.2411539999999999</v>
      </c>
      <c r="C22">
        <v>-0.32480799999999999</v>
      </c>
      <c r="D22">
        <v>21</v>
      </c>
      <c r="E22" t="s">
        <v>36</v>
      </c>
    </row>
    <row r="23" spans="1:5">
      <c r="A23">
        <v>1.5299849999999999</v>
      </c>
      <c r="B23">
        <v>5.24315</v>
      </c>
      <c r="C23">
        <v>-0.32480799999999999</v>
      </c>
      <c r="D23">
        <v>22</v>
      </c>
      <c r="E23" t="s">
        <v>36</v>
      </c>
    </row>
    <row r="24" spans="1:5">
      <c r="A24">
        <v>1.5155240000000001</v>
      </c>
      <c r="B24">
        <v>5.2449310000000002</v>
      </c>
      <c r="C24">
        <v>-0.32480799999999999</v>
      </c>
      <c r="D24">
        <v>23</v>
      </c>
      <c r="E24" t="s">
        <v>37</v>
      </c>
    </row>
    <row r="25" spans="1:5">
      <c r="A25">
        <v>1.503001</v>
      </c>
      <c r="B25">
        <v>5.2465299999999999</v>
      </c>
      <c r="C25">
        <v>-0.32480799999999999</v>
      </c>
      <c r="D25">
        <v>24</v>
      </c>
      <c r="E25" t="s">
        <v>37</v>
      </c>
    </row>
    <row r="26" spans="1:5">
      <c r="A26">
        <v>1.493166</v>
      </c>
      <c r="B26">
        <v>5.2477080000000003</v>
      </c>
      <c r="C26">
        <v>-0.32480799999999999</v>
      </c>
      <c r="D26">
        <v>25</v>
      </c>
      <c r="E26" t="s">
        <v>38</v>
      </c>
    </row>
    <row r="27" spans="1:5">
      <c r="A27">
        <v>1.486248</v>
      </c>
      <c r="B27">
        <v>5.2484390000000003</v>
      </c>
      <c r="C27">
        <v>-0.32480799999999999</v>
      </c>
      <c r="D27">
        <v>26</v>
      </c>
      <c r="E27" t="s">
        <v>153</v>
      </c>
    </row>
    <row r="28" spans="1:5">
      <c r="A28">
        <v>1.482235</v>
      </c>
      <c r="B28">
        <v>5.248672</v>
      </c>
      <c r="C28">
        <v>-0.32480799999999999</v>
      </c>
      <c r="D28">
        <v>27</v>
      </c>
      <c r="E28" t="s">
        <v>39</v>
      </c>
    </row>
    <row r="29" spans="1:5">
      <c r="A29">
        <v>1.480521</v>
      </c>
      <c r="B29">
        <v>5.2485569999999999</v>
      </c>
      <c r="C29">
        <v>-0.32480799999999999</v>
      </c>
      <c r="D29">
        <v>28</v>
      </c>
      <c r="E29" t="s">
        <v>40</v>
      </c>
    </row>
    <row r="30" spans="1:5">
      <c r="A30">
        <v>1.4799359999999999</v>
      </c>
      <c r="B30">
        <v>5.2482300000000004</v>
      </c>
      <c r="C30">
        <v>-0.32480799999999999</v>
      </c>
      <c r="D30">
        <v>29</v>
      </c>
      <c r="E30" t="s">
        <v>43</v>
      </c>
    </row>
    <row r="31" spans="1:5">
      <c r="A31">
        <v>1.4800979999999999</v>
      </c>
      <c r="B31">
        <v>5.2477580000000001</v>
      </c>
      <c r="C31">
        <v>-0.32480799999999999</v>
      </c>
      <c r="D31">
        <v>30</v>
      </c>
      <c r="E31" t="s">
        <v>43</v>
      </c>
    </row>
    <row r="32" spans="1:5">
      <c r="A32">
        <v>1.4805680000000001</v>
      </c>
      <c r="B32">
        <v>5.2471490000000003</v>
      </c>
      <c r="C32">
        <v>-0.32480799999999999</v>
      </c>
      <c r="D32">
        <v>31</v>
      </c>
      <c r="E32" t="s">
        <v>154</v>
      </c>
    </row>
    <row r="33" spans="1:5">
      <c r="A33">
        <v>1.4807520000000001</v>
      </c>
      <c r="B33">
        <v>5.2465510000000002</v>
      </c>
      <c r="C33">
        <v>-0.32480799999999999</v>
      </c>
      <c r="D33">
        <v>32</v>
      </c>
      <c r="E33" t="s">
        <v>44</v>
      </c>
    </row>
    <row r="34" spans="1:5">
      <c r="A34">
        <v>1.4802740000000001</v>
      </c>
      <c r="B34">
        <v>5.2460500000000003</v>
      </c>
      <c r="C34">
        <v>-0.32480799999999999</v>
      </c>
      <c r="D34">
        <v>33</v>
      </c>
      <c r="E34" t="s">
        <v>46</v>
      </c>
    </row>
    <row r="35" spans="1:5">
      <c r="A35">
        <v>1.479042</v>
      </c>
      <c r="B35">
        <v>5.2456870000000002</v>
      </c>
      <c r="C35">
        <v>-0.32480799999999999</v>
      </c>
      <c r="D35">
        <v>34</v>
      </c>
      <c r="E35" t="s">
        <v>47</v>
      </c>
    </row>
    <row r="36" spans="1:5">
      <c r="A36">
        <v>1.4764930000000001</v>
      </c>
      <c r="B36">
        <v>5.2456009999999997</v>
      </c>
      <c r="C36">
        <v>-0.32480799999999999</v>
      </c>
      <c r="D36">
        <v>35</v>
      </c>
      <c r="E36" t="s">
        <v>155</v>
      </c>
    </row>
    <row r="37" spans="1:5">
      <c r="A37">
        <v>1.472548</v>
      </c>
      <c r="B37">
        <v>5.2458470000000004</v>
      </c>
      <c r="C37">
        <v>-0.32480799999999999</v>
      </c>
      <c r="D37">
        <v>36</v>
      </c>
      <c r="E37" t="s">
        <v>155</v>
      </c>
    </row>
    <row r="38" spans="1:5">
      <c r="A38">
        <v>1.4676549999999999</v>
      </c>
      <c r="B38">
        <v>5.246416</v>
      </c>
      <c r="C38">
        <v>-0.32480799999999999</v>
      </c>
      <c r="D38">
        <v>37</v>
      </c>
      <c r="E38" t="s">
        <v>49</v>
      </c>
    </row>
    <row r="39" spans="1:5">
      <c r="A39">
        <v>1.4627159999999999</v>
      </c>
      <c r="B39">
        <v>5.2472260000000004</v>
      </c>
      <c r="C39">
        <v>-0.32480799999999999</v>
      </c>
      <c r="D39">
        <v>38</v>
      </c>
      <c r="E39" t="s">
        <v>50</v>
      </c>
    </row>
    <row r="40" spans="1:5">
      <c r="A40">
        <v>1.458313</v>
      </c>
      <c r="B40">
        <v>5.2480960000000003</v>
      </c>
      <c r="C40">
        <v>-0.32480799999999999</v>
      </c>
      <c r="D40">
        <v>39</v>
      </c>
      <c r="E40" t="s">
        <v>51</v>
      </c>
    </row>
    <row r="41" spans="1:5">
      <c r="A41">
        <v>1.454774</v>
      </c>
      <c r="B41">
        <v>5.2489850000000002</v>
      </c>
      <c r="C41">
        <v>-0.32480799999999999</v>
      </c>
      <c r="D41">
        <v>40</v>
      </c>
      <c r="E41" t="s">
        <v>52</v>
      </c>
    </row>
    <row r="42" spans="1:5">
      <c r="A42">
        <v>1.4521120000000001</v>
      </c>
      <c r="B42">
        <v>5.2498310000000004</v>
      </c>
      <c r="C42">
        <v>-0.32480799999999999</v>
      </c>
      <c r="D42">
        <v>41</v>
      </c>
      <c r="E42" t="s">
        <v>52</v>
      </c>
    </row>
    <row r="43" spans="1:5">
      <c r="A43">
        <v>1.4505650000000001</v>
      </c>
      <c r="B43">
        <v>5.2505550000000003</v>
      </c>
      <c r="C43">
        <v>-0.32480799999999999</v>
      </c>
      <c r="D43">
        <v>42</v>
      </c>
      <c r="E43" t="s">
        <v>53</v>
      </c>
    </row>
    <row r="44" spans="1:5">
      <c r="A44">
        <v>1.4503239999999999</v>
      </c>
      <c r="B44">
        <v>5.2510979999999998</v>
      </c>
      <c r="C44">
        <v>-0.32480799999999999</v>
      </c>
      <c r="D44">
        <v>43</v>
      </c>
      <c r="E44" t="s">
        <v>54</v>
      </c>
    </row>
    <row r="45" spans="1:5">
      <c r="A45">
        <v>1.451122</v>
      </c>
      <c r="B45">
        <v>5.2514640000000004</v>
      </c>
      <c r="C45">
        <v>-0.32480799999999999</v>
      </c>
      <c r="D45">
        <v>44</v>
      </c>
      <c r="E45" t="s">
        <v>54</v>
      </c>
    </row>
    <row r="46" spans="1:5">
      <c r="A46">
        <v>1.4526730000000001</v>
      </c>
      <c r="B46">
        <v>5.2516679999999996</v>
      </c>
      <c r="C46">
        <v>-0.32480799999999999</v>
      </c>
      <c r="D46">
        <v>45</v>
      </c>
      <c r="E46" t="s">
        <v>55</v>
      </c>
    </row>
    <row r="47" spans="1:5">
      <c r="A47">
        <v>1.454785</v>
      </c>
      <c r="B47">
        <v>5.2516980000000002</v>
      </c>
      <c r="C47">
        <v>-0.32480799999999999</v>
      </c>
      <c r="D47">
        <v>46</v>
      </c>
      <c r="E47" t="s">
        <v>56</v>
      </c>
    </row>
    <row r="48" spans="1:5">
      <c r="A48">
        <v>1.4570350000000001</v>
      </c>
      <c r="B48">
        <v>5.2515619999999998</v>
      </c>
      <c r="C48">
        <v>-0.32480799999999999</v>
      </c>
      <c r="D48">
        <v>47</v>
      </c>
      <c r="E48" t="s">
        <v>158</v>
      </c>
    </row>
    <row r="49" spans="1:5">
      <c r="A49">
        <v>1.458833</v>
      </c>
      <c r="B49">
        <v>5.2513170000000002</v>
      </c>
      <c r="C49">
        <v>-0.32480799999999999</v>
      </c>
      <c r="D49">
        <v>48</v>
      </c>
      <c r="E49" t="s">
        <v>158</v>
      </c>
    </row>
    <row r="50" spans="1:5">
      <c r="A50">
        <v>1.459813</v>
      </c>
      <c r="B50">
        <v>5.2510060000000003</v>
      </c>
      <c r="C50">
        <v>-0.32480799999999999</v>
      </c>
      <c r="D50">
        <v>49</v>
      </c>
      <c r="E50" t="s">
        <v>57</v>
      </c>
    </row>
    <row r="51" spans="1:5">
      <c r="A51">
        <v>1.459708</v>
      </c>
      <c r="B51">
        <v>5.2506440000000003</v>
      </c>
      <c r="C51">
        <v>-0.32480799999999999</v>
      </c>
      <c r="D51">
        <v>50</v>
      </c>
      <c r="E51" t="s">
        <v>57</v>
      </c>
    </row>
    <row r="52" spans="1:5">
      <c r="A52">
        <v>1.4585379999999999</v>
      </c>
      <c r="B52">
        <v>5.2502709999999997</v>
      </c>
      <c r="C52">
        <v>-0.32480799999999999</v>
      </c>
      <c r="D52">
        <v>51</v>
      </c>
      <c r="E52" t="s">
        <v>58</v>
      </c>
    </row>
    <row r="53" spans="1:5">
      <c r="A53">
        <v>1.4566030000000001</v>
      </c>
      <c r="B53">
        <v>5.2498750000000003</v>
      </c>
      <c r="C53">
        <v>-0.32480799999999999</v>
      </c>
      <c r="D53">
        <v>52</v>
      </c>
      <c r="E53" t="s">
        <v>58</v>
      </c>
    </row>
    <row r="54" spans="1:5">
      <c r="A54">
        <v>1.4541090000000001</v>
      </c>
      <c r="B54">
        <v>5.2494399999999999</v>
      </c>
      <c r="C54">
        <v>-0.32480799999999999</v>
      </c>
      <c r="D54">
        <v>53</v>
      </c>
      <c r="E54" t="s">
        <v>159</v>
      </c>
    </row>
    <row r="55" spans="1:5">
      <c r="A55">
        <v>1.451433</v>
      </c>
      <c r="B55">
        <v>5.2489249999999998</v>
      </c>
      <c r="C55">
        <v>-0.32480799999999999</v>
      </c>
      <c r="D55">
        <v>54</v>
      </c>
      <c r="E55" t="s">
        <v>60</v>
      </c>
    </row>
    <row r="56" spans="1:5">
      <c r="A56">
        <v>1.449114</v>
      </c>
      <c r="B56">
        <v>5.2482800000000003</v>
      </c>
      <c r="C56">
        <v>-0.32480799999999999</v>
      </c>
      <c r="D56">
        <v>55</v>
      </c>
      <c r="E56" t="s">
        <v>62</v>
      </c>
    </row>
    <row r="57" spans="1:5">
      <c r="A57">
        <v>1.44723</v>
      </c>
      <c r="B57">
        <v>5.2474990000000004</v>
      </c>
      <c r="C57">
        <v>-0.32480799999999999</v>
      </c>
      <c r="D57">
        <v>56</v>
      </c>
      <c r="E57" t="s">
        <v>160</v>
      </c>
    </row>
    <row r="58" spans="1:5">
      <c r="A58">
        <v>1.44567</v>
      </c>
      <c r="B58">
        <v>5.2466119999999998</v>
      </c>
      <c r="C58">
        <v>-0.32480799999999999</v>
      </c>
      <c r="D58">
        <v>57</v>
      </c>
      <c r="E58" t="s">
        <v>65</v>
      </c>
    </row>
    <row r="59" spans="1:5">
      <c r="A59">
        <v>1.4444939999999999</v>
      </c>
      <c r="B59">
        <v>5.2456379999999996</v>
      </c>
      <c r="C59">
        <v>-0.32480799999999999</v>
      </c>
      <c r="D59">
        <v>58</v>
      </c>
      <c r="E59" t="s">
        <v>161</v>
      </c>
    </row>
    <row r="60" spans="1:5">
      <c r="A60">
        <v>1.4435739999999999</v>
      </c>
      <c r="B60">
        <v>5.2446029999999997</v>
      </c>
      <c r="C60">
        <v>-0.32480799999999999</v>
      </c>
      <c r="D60">
        <v>59</v>
      </c>
      <c r="E60" t="s">
        <v>66</v>
      </c>
    </row>
    <row r="61" spans="1:5">
      <c r="A61">
        <v>1.4427509999999999</v>
      </c>
      <c r="B61">
        <v>5.2435460000000003</v>
      </c>
      <c r="C61">
        <v>-0.32480799999999999</v>
      </c>
      <c r="D61">
        <v>60</v>
      </c>
      <c r="E61" t="s">
        <v>67</v>
      </c>
    </row>
    <row r="62" spans="1:5">
      <c r="A62">
        <v>1.442053</v>
      </c>
      <c r="B62">
        <v>5.2424999999999997</v>
      </c>
      <c r="C62">
        <v>-0.32480799999999999</v>
      </c>
      <c r="D62">
        <v>61</v>
      </c>
      <c r="E62" t="s">
        <v>162</v>
      </c>
    </row>
    <row r="63" spans="1:5">
      <c r="A63">
        <v>1.441584</v>
      </c>
      <c r="B63">
        <v>5.2413109999999996</v>
      </c>
      <c r="C63">
        <v>-0.32480799999999999</v>
      </c>
      <c r="D63">
        <v>62</v>
      </c>
      <c r="E63" t="s">
        <v>68</v>
      </c>
    </row>
    <row r="64" spans="1:5">
      <c r="A64">
        <v>1.441384</v>
      </c>
      <c r="B64">
        <v>5.2399230000000001</v>
      </c>
      <c r="C64">
        <v>-0.32480799999999999</v>
      </c>
      <c r="D64">
        <v>63</v>
      </c>
      <c r="E64" t="s">
        <v>69</v>
      </c>
    </row>
    <row r="65" spans="1:5">
      <c r="A65">
        <v>1.4415230000000001</v>
      </c>
      <c r="B65">
        <v>5.2383649999999999</v>
      </c>
      <c r="C65">
        <v>-0.32480799999999999</v>
      </c>
      <c r="D65">
        <v>64</v>
      </c>
      <c r="E65" t="s">
        <v>163</v>
      </c>
    </row>
    <row r="66" spans="1:5">
      <c r="A66">
        <v>1.4416789999999999</v>
      </c>
      <c r="B66">
        <v>5.2366950000000001</v>
      </c>
      <c r="C66">
        <v>-0.32480799999999999</v>
      </c>
      <c r="D66">
        <v>65</v>
      </c>
      <c r="E66" t="s">
        <v>71</v>
      </c>
    </row>
    <row r="67" spans="1:5">
      <c r="A67">
        <v>1.441562</v>
      </c>
      <c r="B67">
        <v>5.2351099999999997</v>
      </c>
      <c r="C67">
        <v>-0.32480799999999999</v>
      </c>
      <c r="D67">
        <v>66</v>
      </c>
      <c r="E67" t="s">
        <v>164</v>
      </c>
    </row>
    <row r="68" spans="1:5">
      <c r="A68">
        <v>1.4410849999999999</v>
      </c>
      <c r="B68">
        <v>5.2336929999999997</v>
      </c>
      <c r="C68">
        <v>-0.32480799999999999</v>
      </c>
      <c r="D68">
        <v>67</v>
      </c>
      <c r="E68" t="s">
        <v>197</v>
      </c>
    </row>
    <row r="69" spans="1:5">
      <c r="A69">
        <v>1.4399949999999999</v>
      </c>
      <c r="B69">
        <v>5.2325929999999996</v>
      </c>
      <c r="C69">
        <v>-0.32480799999999999</v>
      </c>
      <c r="D69">
        <v>68</v>
      </c>
      <c r="E69" t="s">
        <v>74</v>
      </c>
    </row>
    <row r="70" spans="1:5">
      <c r="A70">
        <v>1.439292</v>
      </c>
      <c r="B70">
        <v>5.2316640000000003</v>
      </c>
      <c r="C70">
        <v>-0.32480799999999999</v>
      </c>
      <c r="D70">
        <v>69</v>
      </c>
      <c r="E70" t="s">
        <v>75</v>
      </c>
    </row>
    <row r="71" spans="1:5">
      <c r="A71">
        <v>1.43872</v>
      </c>
      <c r="B71">
        <v>5.2309000000000001</v>
      </c>
      <c r="C71">
        <v>-0.32480799999999999</v>
      </c>
      <c r="D71">
        <v>70</v>
      </c>
      <c r="E71" t="s">
        <v>76</v>
      </c>
    </row>
    <row r="72" spans="1:5">
      <c r="A72">
        <v>1.438477</v>
      </c>
      <c r="B72">
        <v>5.2301719999999996</v>
      </c>
      <c r="C72">
        <v>-0.32480799999999999</v>
      </c>
      <c r="D72">
        <v>71</v>
      </c>
      <c r="E72" t="s">
        <v>78</v>
      </c>
    </row>
    <row r="73" spans="1:5">
      <c r="A73">
        <v>1.4383969999999999</v>
      </c>
      <c r="B73">
        <v>5.2295499999999997</v>
      </c>
      <c r="C73">
        <v>-0.32480799999999999</v>
      </c>
      <c r="D73">
        <v>72</v>
      </c>
      <c r="E73" t="s">
        <v>78</v>
      </c>
    </row>
    <row r="74" spans="1:5">
      <c r="A74">
        <v>1.438409</v>
      </c>
      <c r="B74">
        <v>5.2290210000000004</v>
      </c>
      <c r="C74">
        <v>-0.32480799999999999</v>
      </c>
      <c r="D74">
        <v>73</v>
      </c>
      <c r="E74" t="s">
        <v>79</v>
      </c>
    </row>
    <row r="75" spans="1:5">
      <c r="A75">
        <v>1.4385269999999999</v>
      </c>
      <c r="B75">
        <v>5.228529</v>
      </c>
      <c r="C75">
        <v>-0.32480799999999999</v>
      </c>
      <c r="D75">
        <v>74</v>
      </c>
      <c r="E75" t="s">
        <v>79</v>
      </c>
    </row>
    <row r="76" spans="1:5">
      <c r="A76">
        <v>1.438547</v>
      </c>
      <c r="B76">
        <v>5.2281000000000004</v>
      </c>
      <c r="C76">
        <v>-0.32480799999999999</v>
      </c>
      <c r="D76">
        <v>75</v>
      </c>
      <c r="E76" t="s">
        <v>80</v>
      </c>
    </row>
    <row r="77" spans="1:5">
      <c r="A77">
        <v>1.4387859999999999</v>
      </c>
      <c r="B77">
        <v>5.2276189999999998</v>
      </c>
      <c r="C77">
        <v>-0.32480799999999999</v>
      </c>
      <c r="D77">
        <v>76</v>
      </c>
      <c r="E77" t="s">
        <v>81</v>
      </c>
    </row>
    <row r="78" spans="1:5">
      <c r="A78">
        <v>1.439505</v>
      </c>
      <c r="B78">
        <v>5.2270110000000001</v>
      </c>
      <c r="C78">
        <v>-0.32480799999999999</v>
      </c>
      <c r="D78">
        <v>77</v>
      </c>
      <c r="E78" t="s">
        <v>198</v>
      </c>
    </row>
    <row r="79" spans="1:5">
      <c r="A79">
        <v>1.4409780000000001</v>
      </c>
      <c r="B79">
        <v>5.2262000000000004</v>
      </c>
      <c r="C79">
        <v>-0.32480799999999999</v>
      </c>
      <c r="D79">
        <v>78</v>
      </c>
      <c r="E79" t="s">
        <v>166</v>
      </c>
    </row>
    <row r="80" spans="1:5">
      <c r="A80">
        <v>1.4428080000000001</v>
      </c>
      <c r="B80">
        <v>5.2252409999999996</v>
      </c>
      <c r="C80">
        <v>-0.32480799999999999</v>
      </c>
      <c r="D80">
        <v>79</v>
      </c>
      <c r="E80" t="s">
        <v>83</v>
      </c>
    </row>
    <row r="81" spans="1:5">
      <c r="A81">
        <v>1.4455960000000001</v>
      </c>
      <c r="B81">
        <v>5.2240960000000003</v>
      </c>
      <c r="C81">
        <v>-0.32480799999999999</v>
      </c>
      <c r="D81">
        <v>80</v>
      </c>
      <c r="E81" t="s">
        <v>167</v>
      </c>
    </row>
    <row r="82" spans="1:5">
      <c r="A82">
        <v>1.449052</v>
      </c>
      <c r="B82">
        <v>5.2228279999999998</v>
      </c>
      <c r="C82">
        <v>-0.32480799999999999</v>
      </c>
      <c r="D82">
        <v>81</v>
      </c>
      <c r="E82" t="s">
        <v>85</v>
      </c>
    </row>
    <row r="83" spans="1:5">
      <c r="A83">
        <v>1.4527270000000001</v>
      </c>
      <c r="B83">
        <v>5.2215730000000002</v>
      </c>
      <c r="C83">
        <v>-0.32480799999999999</v>
      </c>
      <c r="D83">
        <v>82</v>
      </c>
      <c r="E83" t="s">
        <v>86</v>
      </c>
    </row>
    <row r="84" spans="1:5">
      <c r="A84">
        <v>1.4558690000000001</v>
      </c>
      <c r="B84">
        <v>5.2204449999999998</v>
      </c>
      <c r="C84">
        <v>-0.32480799999999999</v>
      </c>
      <c r="D84">
        <v>83</v>
      </c>
      <c r="E84" t="s">
        <v>168</v>
      </c>
    </row>
    <row r="85" spans="1:5">
      <c r="A85">
        <v>1.458032</v>
      </c>
      <c r="B85">
        <v>5.2195270000000002</v>
      </c>
      <c r="C85">
        <v>-0.32480799999999999</v>
      </c>
      <c r="D85">
        <v>84</v>
      </c>
      <c r="E85" t="s">
        <v>169</v>
      </c>
    </row>
    <row r="86" spans="1:5">
      <c r="A86">
        <v>1.4598150000000001</v>
      </c>
      <c r="B86">
        <v>5.218782</v>
      </c>
      <c r="C86">
        <v>-0.32480799999999999</v>
      </c>
      <c r="D86">
        <v>85</v>
      </c>
      <c r="E86" t="s">
        <v>169</v>
      </c>
    </row>
    <row r="87" spans="1:5">
      <c r="A87">
        <v>1.461128</v>
      </c>
      <c r="B87">
        <v>5.218197</v>
      </c>
      <c r="C87">
        <v>-0.32480799999999999</v>
      </c>
      <c r="D87">
        <v>86</v>
      </c>
      <c r="E87" t="s">
        <v>87</v>
      </c>
    </row>
    <row r="88" spans="1:5">
      <c r="A88">
        <v>1.461935</v>
      </c>
      <c r="B88">
        <v>5.2177530000000001</v>
      </c>
      <c r="C88">
        <v>-0.32480799999999999</v>
      </c>
      <c r="D88">
        <v>87</v>
      </c>
      <c r="E88" t="s">
        <v>170</v>
      </c>
    </row>
    <row r="89" spans="1:5">
      <c r="A89">
        <v>1.4624999999999999</v>
      </c>
      <c r="B89">
        <v>5.2173449999999999</v>
      </c>
      <c r="C89">
        <v>-0.32480799999999999</v>
      </c>
      <c r="D89">
        <v>88</v>
      </c>
      <c r="E89" t="s">
        <v>89</v>
      </c>
    </row>
    <row r="90" spans="1:5">
      <c r="A90">
        <v>1.462407</v>
      </c>
      <c r="B90">
        <v>5.2170670000000001</v>
      </c>
      <c r="C90">
        <v>-0.32480799999999999</v>
      </c>
      <c r="D90">
        <v>89</v>
      </c>
      <c r="E90" t="s">
        <v>90</v>
      </c>
    </row>
    <row r="91" spans="1:5">
      <c r="A91">
        <v>1.4616929999999999</v>
      </c>
      <c r="B91">
        <v>5.2168919999999996</v>
      </c>
      <c r="C91">
        <v>-0.32480799999999999</v>
      </c>
      <c r="D91">
        <v>90</v>
      </c>
      <c r="E91" t="s">
        <v>91</v>
      </c>
    </row>
    <row r="92" spans="1:5">
      <c r="A92">
        <v>1.4605809999999999</v>
      </c>
      <c r="B92">
        <v>5.2168479999999997</v>
      </c>
      <c r="C92">
        <v>-0.32480799999999999</v>
      </c>
      <c r="D92">
        <v>91</v>
      </c>
      <c r="E92" t="s">
        <v>91</v>
      </c>
    </row>
    <row r="93" spans="1:5">
      <c r="A93">
        <v>1.459468</v>
      </c>
      <c r="B93">
        <v>5.2168710000000003</v>
      </c>
      <c r="C93">
        <v>-0.32480799999999999</v>
      </c>
      <c r="D93">
        <v>92</v>
      </c>
      <c r="E93" t="s">
        <v>93</v>
      </c>
    </row>
    <row r="94" spans="1:5">
      <c r="A94">
        <v>1.459044</v>
      </c>
      <c r="B94">
        <v>5.2169189999999999</v>
      </c>
      <c r="C94">
        <v>-0.32480799999999999</v>
      </c>
      <c r="D94">
        <v>93</v>
      </c>
      <c r="E94" t="s">
        <v>94</v>
      </c>
    </row>
    <row r="95" spans="1:5">
      <c r="A95">
        <v>1.459668</v>
      </c>
      <c r="B95">
        <v>5.2169210000000001</v>
      </c>
      <c r="C95">
        <v>-0.32480799999999999</v>
      </c>
      <c r="D95">
        <v>94</v>
      </c>
      <c r="E95" t="s">
        <v>171</v>
      </c>
    </row>
    <row r="96" spans="1:5">
      <c r="A96">
        <v>1.4610780000000001</v>
      </c>
      <c r="B96">
        <v>5.2168659999999996</v>
      </c>
      <c r="C96">
        <v>-0.32480799999999999</v>
      </c>
      <c r="D96">
        <v>95</v>
      </c>
      <c r="E96" t="s">
        <v>171</v>
      </c>
    </row>
    <row r="97" spans="1:5">
      <c r="A97">
        <v>1.462677</v>
      </c>
      <c r="B97">
        <v>5.2168029999999996</v>
      </c>
      <c r="C97">
        <v>-0.32480799999999999</v>
      </c>
      <c r="D97">
        <v>96</v>
      </c>
      <c r="E97" t="s">
        <v>96</v>
      </c>
    </row>
    <row r="98" spans="1:5">
      <c r="A98">
        <v>1.4646049999999999</v>
      </c>
      <c r="B98">
        <v>5.216717</v>
      </c>
      <c r="C98">
        <v>-0.32480799999999999</v>
      </c>
      <c r="D98">
        <v>97</v>
      </c>
      <c r="E98" t="s">
        <v>97</v>
      </c>
    </row>
    <row r="99" spans="1:5">
      <c r="A99">
        <v>1.4663079999999999</v>
      </c>
      <c r="B99">
        <v>5.2166189999999997</v>
      </c>
      <c r="C99">
        <v>-0.32480799999999999</v>
      </c>
      <c r="D99">
        <v>98</v>
      </c>
      <c r="E99" t="s">
        <v>99</v>
      </c>
    </row>
    <row r="100" spans="1:5">
      <c r="A100">
        <v>1.467662</v>
      </c>
      <c r="B100">
        <v>5.2164580000000003</v>
      </c>
      <c r="C100">
        <v>-0.32480799999999999</v>
      </c>
      <c r="D100">
        <v>99</v>
      </c>
      <c r="E100" t="s">
        <v>100</v>
      </c>
    </row>
    <row r="101" spans="1:5">
      <c r="A101">
        <v>1.468761</v>
      </c>
      <c r="B101">
        <v>5.2162980000000001</v>
      </c>
      <c r="C101">
        <v>-0.32480799999999999</v>
      </c>
      <c r="D101">
        <v>100</v>
      </c>
      <c r="E101" t="s">
        <v>102</v>
      </c>
    </row>
    <row r="102" spans="1:5">
      <c r="A102">
        <v>1.4693499999999999</v>
      </c>
      <c r="B102">
        <v>5.216132</v>
      </c>
      <c r="C102">
        <v>-0.32480799999999999</v>
      </c>
      <c r="D102">
        <v>101</v>
      </c>
      <c r="E102" t="s">
        <v>172</v>
      </c>
    </row>
    <row r="103" spans="1:5">
      <c r="A103">
        <v>1.4697640000000001</v>
      </c>
      <c r="B103">
        <v>5.2159890000000004</v>
      </c>
      <c r="C103">
        <v>-0.32480799999999999</v>
      </c>
      <c r="D103">
        <v>102</v>
      </c>
      <c r="E103" t="s">
        <v>105</v>
      </c>
    </row>
    <row r="104" spans="1:5">
      <c r="A104">
        <v>1.4700629999999999</v>
      </c>
      <c r="B104">
        <v>5.2158939999999996</v>
      </c>
      <c r="C104">
        <v>-0.32480799999999999</v>
      </c>
      <c r="D104">
        <v>103</v>
      </c>
      <c r="E104" t="s">
        <v>106</v>
      </c>
    </row>
    <row r="105" spans="1:5">
      <c r="A105">
        <v>1.469916</v>
      </c>
      <c r="B105">
        <v>5.2158540000000002</v>
      </c>
      <c r="C105">
        <v>-0.32480799999999999</v>
      </c>
      <c r="D105">
        <v>104</v>
      </c>
      <c r="E105" t="s">
        <v>109</v>
      </c>
    </row>
    <row r="106" spans="1:5">
      <c r="A106">
        <v>1.469312</v>
      </c>
      <c r="B106">
        <v>5.2158959999999999</v>
      </c>
      <c r="C106">
        <v>-0.32480799999999999</v>
      </c>
      <c r="D106">
        <v>105</v>
      </c>
      <c r="E106" t="s">
        <v>109</v>
      </c>
    </row>
    <row r="107" spans="1:5">
      <c r="A107">
        <v>1.468807</v>
      </c>
      <c r="B107">
        <v>5.2159500000000003</v>
      </c>
      <c r="C107">
        <v>-0.32480799999999999</v>
      </c>
      <c r="D107">
        <v>106</v>
      </c>
      <c r="E107" t="s">
        <v>110</v>
      </c>
    </row>
    <row r="108" spans="1:5">
      <c r="A108">
        <v>1.4681489999999999</v>
      </c>
      <c r="B108">
        <v>5.2160729999999997</v>
      </c>
      <c r="C108">
        <v>-0.32480799999999999</v>
      </c>
      <c r="D108">
        <v>107</v>
      </c>
      <c r="E108" t="s">
        <v>110</v>
      </c>
    </row>
    <row r="109" spans="1:5">
      <c r="A109">
        <v>1.467652</v>
      </c>
      <c r="B109">
        <v>5.2162629999999996</v>
      </c>
      <c r="C109">
        <v>-0.32480799999999999</v>
      </c>
      <c r="D109">
        <v>108</v>
      </c>
      <c r="E109" t="s">
        <v>111</v>
      </c>
    </row>
    <row r="110" spans="1:5">
      <c r="A110">
        <v>1.4675100000000001</v>
      </c>
      <c r="B110">
        <v>5.2166119999999996</v>
      </c>
      <c r="C110">
        <v>-0.32480799999999999</v>
      </c>
      <c r="D110">
        <v>109</v>
      </c>
      <c r="E110" t="s">
        <v>113</v>
      </c>
    </row>
    <row r="111" spans="1:5">
      <c r="A111">
        <v>1.467506</v>
      </c>
      <c r="B111">
        <v>5.2170920000000001</v>
      </c>
      <c r="C111">
        <v>-0.32480799999999999</v>
      </c>
      <c r="D111">
        <v>110</v>
      </c>
      <c r="E111" t="s">
        <v>113</v>
      </c>
    </row>
    <row r="112" spans="1:5">
      <c r="A112">
        <v>1.4676940000000001</v>
      </c>
      <c r="B112">
        <v>5.2177600000000002</v>
      </c>
      <c r="C112">
        <v>-0.32480799999999999</v>
      </c>
      <c r="D112">
        <v>111</v>
      </c>
      <c r="E112" t="s">
        <v>113</v>
      </c>
    </row>
    <row r="113" spans="1:5">
      <c r="A113">
        <v>1.467668</v>
      </c>
      <c r="B113">
        <v>5.218566</v>
      </c>
      <c r="C113">
        <v>-0.32480799999999999</v>
      </c>
      <c r="D113">
        <v>112</v>
      </c>
      <c r="E113" t="s">
        <v>174</v>
      </c>
    </row>
    <row r="114" spans="1:5">
      <c r="A114">
        <v>1.4672449999999999</v>
      </c>
      <c r="B114">
        <v>5.219525</v>
      </c>
      <c r="C114">
        <v>-0.32480799999999999</v>
      </c>
      <c r="D114">
        <v>113</v>
      </c>
      <c r="E114" t="s">
        <v>115</v>
      </c>
    </row>
    <row r="115" spans="1:5">
      <c r="A115">
        <v>1.466969</v>
      </c>
      <c r="B115">
        <v>5.2204490000000003</v>
      </c>
      <c r="C115">
        <v>-0.32480799999999999</v>
      </c>
      <c r="D115">
        <v>114</v>
      </c>
      <c r="E115" t="s">
        <v>175</v>
      </c>
    </row>
    <row r="116" spans="1:5">
      <c r="A116">
        <v>1.466745</v>
      </c>
      <c r="B116">
        <v>5.22126</v>
      </c>
      <c r="C116">
        <v>-0.32480799999999999</v>
      </c>
      <c r="D116">
        <v>115</v>
      </c>
      <c r="E116" t="s">
        <v>176</v>
      </c>
    </row>
    <row r="117" spans="1:5">
      <c r="A117">
        <v>1.4663949999999999</v>
      </c>
      <c r="B117">
        <v>5.2220449999999996</v>
      </c>
      <c r="C117">
        <v>-0.32480799999999999</v>
      </c>
      <c r="D117">
        <v>116</v>
      </c>
      <c r="E117" t="s">
        <v>117</v>
      </c>
    </row>
    <row r="118" spans="1:5">
      <c r="A118">
        <v>1.4656180000000001</v>
      </c>
      <c r="B118">
        <v>5.2227730000000001</v>
      </c>
      <c r="C118">
        <v>-0.32480799999999999</v>
      </c>
      <c r="D118">
        <v>117</v>
      </c>
      <c r="E118" t="s">
        <v>118</v>
      </c>
    </row>
    <row r="119" spans="1:5">
      <c r="A119">
        <v>1.4641500000000001</v>
      </c>
      <c r="B119">
        <v>5.2234030000000002</v>
      </c>
      <c r="C119">
        <v>-0.32480799999999999</v>
      </c>
      <c r="D119">
        <v>118</v>
      </c>
      <c r="E119" t="s">
        <v>119</v>
      </c>
    </row>
    <row r="120" spans="1:5">
      <c r="A120">
        <v>1.461349</v>
      </c>
      <c r="B120">
        <v>5.2239550000000001</v>
      </c>
      <c r="C120">
        <v>-0.32480799999999999</v>
      </c>
      <c r="D120">
        <v>119</v>
      </c>
      <c r="E120" t="s">
        <v>199</v>
      </c>
    </row>
    <row r="121" spans="1:5">
      <c r="A121">
        <v>1.4569289999999999</v>
      </c>
      <c r="B121">
        <v>5.2244669999999998</v>
      </c>
      <c r="C121">
        <v>-0.32480799999999999</v>
      </c>
      <c r="D121">
        <v>120</v>
      </c>
      <c r="E121" t="s">
        <v>199</v>
      </c>
    </row>
    <row r="122" spans="1:5">
      <c r="A122">
        <v>1.451109</v>
      </c>
      <c r="B122">
        <v>5.2248840000000003</v>
      </c>
      <c r="C122">
        <v>-0.32480799999999999</v>
      </c>
      <c r="D122">
        <v>121</v>
      </c>
      <c r="E122" t="s">
        <v>121</v>
      </c>
    </row>
    <row r="123" spans="1:5">
      <c r="A123">
        <v>1.4447209999999999</v>
      </c>
      <c r="B123">
        <v>5.2251700000000003</v>
      </c>
      <c r="C123">
        <v>-0.32480799999999999</v>
      </c>
      <c r="D123">
        <v>122</v>
      </c>
      <c r="E123" t="s">
        <v>121</v>
      </c>
    </row>
    <row r="124" spans="1:5">
      <c r="A124">
        <v>1.4385840000000001</v>
      </c>
      <c r="B124">
        <v>5.2252510000000001</v>
      </c>
      <c r="C124">
        <v>-0.32480799999999999</v>
      </c>
      <c r="D124">
        <v>123</v>
      </c>
      <c r="E124" t="s">
        <v>122</v>
      </c>
    </row>
    <row r="125" spans="1:5">
      <c r="A125">
        <v>1.433074</v>
      </c>
      <c r="B125">
        <v>5.2252970000000003</v>
      </c>
      <c r="C125">
        <v>-0.32480799999999999</v>
      </c>
      <c r="D125">
        <v>124</v>
      </c>
      <c r="E125" t="s">
        <v>123</v>
      </c>
    </row>
    <row r="126" spans="1:5">
      <c r="A126">
        <v>1.4281250000000001</v>
      </c>
      <c r="B126">
        <v>5.2253879999999997</v>
      </c>
      <c r="C126">
        <v>-0.32480799999999999</v>
      </c>
      <c r="D126">
        <v>125</v>
      </c>
      <c r="E126" t="s">
        <v>123</v>
      </c>
    </row>
    <row r="127" spans="1:5">
      <c r="A127">
        <v>1.4237280000000001</v>
      </c>
      <c r="B127">
        <v>5.2254430000000003</v>
      </c>
      <c r="C127">
        <v>-0.32480799999999999</v>
      </c>
      <c r="D127">
        <v>126</v>
      </c>
      <c r="E127" t="s">
        <v>178</v>
      </c>
    </row>
    <row r="128" spans="1:5">
      <c r="A128">
        <v>1.4204380000000001</v>
      </c>
      <c r="B128">
        <v>5.22546</v>
      </c>
      <c r="C128">
        <v>-0.32480799999999999</v>
      </c>
      <c r="D128">
        <v>127</v>
      </c>
      <c r="E128" t="s">
        <v>200</v>
      </c>
    </row>
    <row r="129" spans="1:5">
      <c r="A129">
        <v>1.4185829999999999</v>
      </c>
      <c r="B129">
        <v>5.2255289999999999</v>
      </c>
      <c r="C129">
        <v>-0.32480799999999999</v>
      </c>
      <c r="D129">
        <v>128</v>
      </c>
      <c r="E129" t="s">
        <v>124</v>
      </c>
    </row>
    <row r="130" spans="1:5">
      <c r="A130">
        <v>1.418671</v>
      </c>
      <c r="B130">
        <v>5.2255929999999999</v>
      </c>
      <c r="C130">
        <v>-0.32480799999999999</v>
      </c>
      <c r="D130">
        <v>129</v>
      </c>
      <c r="E130" t="s">
        <v>179</v>
      </c>
    </row>
    <row r="131" spans="1:5">
      <c r="A131">
        <v>1.4209339999999999</v>
      </c>
      <c r="B131">
        <v>5.2256130000000001</v>
      </c>
      <c r="C131">
        <v>-0.32480799999999999</v>
      </c>
      <c r="D131">
        <v>130</v>
      </c>
      <c r="E131" t="s">
        <v>125</v>
      </c>
    </row>
    <row r="132" spans="1:5">
      <c r="A132">
        <v>1.4254070000000001</v>
      </c>
      <c r="B132">
        <v>5.2255659999999997</v>
      </c>
      <c r="C132">
        <v>-0.32480799999999999</v>
      </c>
      <c r="D132">
        <v>131</v>
      </c>
      <c r="E132" t="s">
        <v>126</v>
      </c>
    </row>
    <row r="133" spans="1:5">
      <c r="A133">
        <v>1.4311419999999999</v>
      </c>
      <c r="B133">
        <v>5.2255219999999998</v>
      </c>
      <c r="C133">
        <v>-0.32480799999999999</v>
      </c>
      <c r="D133">
        <v>132</v>
      </c>
      <c r="E133" t="s">
        <v>127</v>
      </c>
    </row>
    <row r="134" spans="1:5">
      <c r="A134">
        <v>1.437322</v>
      </c>
      <c r="B134">
        <v>5.2255320000000003</v>
      </c>
      <c r="C134">
        <v>-0.32480799999999999</v>
      </c>
      <c r="D134">
        <v>133</v>
      </c>
      <c r="E134" t="s">
        <v>128</v>
      </c>
    </row>
    <row r="135" spans="1:5">
      <c r="A135">
        <v>1.4436819999999999</v>
      </c>
      <c r="B135">
        <v>5.2255960000000004</v>
      </c>
      <c r="C135">
        <v>-0.32480799999999999</v>
      </c>
      <c r="D135">
        <v>134</v>
      </c>
      <c r="E135" t="s">
        <v>129</v>
      </c>
    </row>
    <row r="136" spans="1:5">
      <c r="A136">
        <v>1.4502520000000001</v>
      </c>
      <c r="B136">
        <v>5.2256739999999997</v>
      </c>
      <c r="C136">
        <v>-0.32480799999999999</v>
      </c>
      <c r="D136">
        <v>135</v>
      </c>
      <c r="E136" t="s">
        <v>130</v>
      </c>
    </row>
    <row r="137" spans="1:5">
      <c r="A137">
        <v>1.4565999999999999</v>
      </c>
      <c r="B137">
        <v>5.2257369999999996</v>
      </c>
      <c r="C137">
        <v>-0.32480799999999999</v>
      </c>
      <c r="D137">
        <v>136</v>
      </c>
      <c r="E137" t="s">
        <v>130</v>
      </c>
    </row>
    <row r="138" spans="1:5">
      <c r="A138">
        <v>1.461992</v>
      </c>
      <c r="B138">
        <v>5.2257899999999999</v>
      </c>
      <c r="C138">
        <v>-0.32480799999999999</v>
      </c>
      <c r="D138">
        <v>137</v>
      </c>
      <c r="E138" t="s">
        <v>133</v>
      </c>
    </row>
    <row r="139" spans="1:5">
      <c r="A139">
        <v>1.466208</v>
      </c>
      <c r="B139">
        <v>5.2258050000000003</v>
      </c>
      <c r="C139">
        <v>-0.32480799999999999</v>
      </c>
      <c r="D139">
        <v>138</v>
      </c>
      <c r="E139" t="s">
        <v>133</v>
      </c>
    </row>
    <row r="140" spans="1:5">
      <c r="A140">
        <v>1.469271</v>
      </c>
      <c r="B140">
        <v>5.2257629999999997</v>
      </c>
      <c r="C140">
        <v>-0.32480799999999999</v>
      </c>
      <c r="D140">
        <v>139</v>
      </c>
      <c r="E140" t="s">
        <v>134</v>
      </c>
    </row>
    <row r="141" spans="1:5">
      <c r="A141">
        <v>1.4713700000000001</v>
      </c>
      <c r="B141">
        <v>5.2256289999999996</v>
      </c>
      <c r="C141">
        <v>-0.32480799999999999</v>
      </c>
      <c r="D141">
        <v>140</v>
      </c>
      <c r="E141" t="s">
        <v>181</v>
      </c>
    </row>
    <row r="142" spans="1:5">
      <c r="A142">
        <v>1.472655</v>
      </c>
      <c r="B142">
        <v>5.2253959999999999</v>
      </c>
      <c r="C142">
        <v>-0.32480799999999999</v>
      </c>
      <c r="D142">
        <v>141</v>
      </c>
      <c r="E142" t="s">
        <v>136</v>
      </c>
    </row>
    <row r="143" spans="1:5">
      <c r="A143">
        <v>1.473096</v>
      </c>
      <c r="B143">
        <v>5.2251139999999996</v>
      </c>
      <c r="C143">
        <v>-0.32480799999999999</v>
      </c>
      <c r="D143">
        <v>142</v>
      </c>
      <c r="E143" t="s">
        <v>137</v>
      </c>
    </row>
    <row r="144" spans="1:5">
      <c r="A144">
        <v>1.4727349999999999</v>
      </c>
      <c r="B144">
        <v>5.2245889999999999</v>
      </c>
      <c r="C144">
        <v>-0.32480799999999999</v>
      </c>
      <c r="D144">
        <v>143</v>
      </c>
      <c r="E144" t="s">
        <v>140</v>
      </c>
    </row>
    <row r="145" spans="1:5">
      <c r="A145">
        <v>1.4715819999999999</v>
      </c>
      <c r="B145">
        <v>5.2237809999999998</v>
      </c>
      <c r="C145">
        <v>-0.32480799999999999</v>
      </c>
      <c r="D145">
        <v>144</v>
      </c>
      <c r="E145" t="s">
        <v>141</v>
      </c>
    </row>
    <row r="146" spans="1:5">
      <c r="A146">
        <v>1.4697979999999999</v>
      </c>
      <c r="B146">
        <v>5.2227490000000003</v>
      </c>
      <c r="C146">
        <v>-0.32480799999999999</v>
      </c>
      <c r="D146">
        <v>145</v>
      </c>
      <c r="E146" t="s">
        <v>142</v>
      </c>
    </row>
    <row r="147" spans="1:5">
      <c r="A147">
        <v>1.468591</v>
      </c>
      <c r="B147">
        <v>5.2213960000000004</v>
      </c>
      <c r="C147">
        <v>-0.32480799999999999</v>
      </c>
      <c r="D147">
        <v>146</v>
      </c>
      <c r="E147" t="s">
        <v>183</v>
      </c>
    </row>
    <row r="148" spans="1:5">
      <c r="A148">
        <v>1.468332</v>
      </c>
      <c r="B148">
        <v>5.2197509999999996</v>
      </c>
      <c r="C148">
        <v>-0.32480799999999999</v>
      </c>
      <c r="D148">
        <v>147</v>
      </c>
      <c r="E148" t="s">
        <v>144</v>
      </c>
    </row>
    <row r="149" spans="1:5">
      <c r="A149">
        <v>1.468974</v>
      </c>
      <c r="B149">
        <v>5.2179330000000004</v>
      </c>
      <c r="C149">
        <v>-0.32480799999999999</v>
      </c>
      <c r="D149">
        <v>148</v>
      </c>
      <c r="E149" t="s">
        <v>184</v>
      </c>
    </row>
    <row r="150" spans="1:5">
      <c r="A150">
        <v>1.470299</v>
      </c>
      <c r="B150">
        <v>5.2160250000000001</v>
      </c>
      <c r="C150">
        <v>-0.32480799999999999</v>
      </c>
      <c r="D150">
        <v>149</v>
      </c>
      <c r="E150" t="s">
        <v>145</v>
      </c>
    </row>
    <row r="151" spans="1:5">
      <c r="A151">
        <v>1.4724459999999999</v>
      </c>
      <c r="B151">
        <v>5.2139730000000002</v>
      </c>
      <c r="C151">
        <v>-0.32480799999999999</v>
      </c>
      <c r="D151">
        <v>150</v>
      </c>
      <c r="E151" t="s">
        <v>147</v>
      </c>
    </row>
    <row r="152" spans="1:5">
      <c r="A152">
        <v>1.4754069999999999</v>
      </c>
      <c r="B152">
        <v>5.2117469999999999</v>
      </c>
      <c r="C152">
        <v>-0.32480799999999999</v>
      </c>
      <c r="D152">
        <v>151</v>
      </c>
      <c r="E152" t="s">
        <v>148</v>
      </c>
    </row>
    <row r="153" spans="1:5">
      <c r="A153">
        <v>1.4795860000000001</v>
      </c>
      <c r="B153">
        <v>5.2092640000000001</v>
      </c>
      <c r="C153">
        <v>-0.32480799999999999</v>
      </c>
      <c r="D153">
        <v>152</v>
      </c>
      <c r="E153" t="s">
        <v>185</v>
      </c>
    </row>
    <row r="154" spans="1:5">
      <c r="A154">
        <v>1.484918</v>
      </c>
      <c r="B154">
        <v>5.2068580000000004</v>
      </c>
      <c r="C154">
        <v>-0.32480799999999999</v>
      </c>
      <c r="D154">
        <v>153</v>
      </c>
      <c r="E154" t="s">
        <v>149</v>
      </c>
    </row>
    <row r="155" spans="1:5">
      <c r="A155">
        <v>1.4909619999999999</v>
      </c>
      <c r="B155">
        <v>5.2045979999999998</v>
      </c>
      <c r="C155">
        <v>-0.32480799999999999</v>
      </c>
      <c r="D155">
        <v>154</v>
      </c>
      <c r="E155" t="s">
        <v>149</v>
      </c>
    </row>
    <row r="156" spans="1:5">
      <c r="A156">
        <v>1.497233</v>
      </c>
      <c r="B156">
        <v>5.2025899999999998</v>
      </c>
      <c r="C156">
        <v>-0.32480799999999999</v>
      </c>
      <c r="D156">
        <v>155</v>
      </c>
      <c r="E156" t="s">
        <v>151</v>
      </c>
    </row>
    <row r="157" spans="1:5">
      <c r="A157">
        <v>1.5031859999999999</v>
      </c>
      <c r="B157">
        <v>5.2009189999999998</v>
      </c>
      <c r="C157">
        <v>-0.32480900000000001</v>
      </c>
      <c r="D157">
        <v>156</v>
      </c>
      <c r="E157" t="s">
        <v>151</v>
      </c>
    </row>
    <row r="158" spans="1:5">
      <c r="A158">
        <v>1.5087330000000001</v>
      </c>
      <c r="B158">
        <v>5.1996039999999999</v>
      </c>
      <c r="C158">
        <v>-0.32480900000000001</v>
      </c>
      <c r="D158">
        <v>157</v>
      </c>
      <c r="E158" t="s">
        <v>152</v>
      </c>
    </row>
    <row r="159" spans="1:5">
      <c r="A159">
        <v>1.5136860000000001</v>
      </c>
      <c r="B159">
        <v>5.1986460000000001</v>
      </c>
      <c r="C159">
        <v>-0.32480900000000001</v>
      </c>
      <c r="D159">
        <v>158</v>
      </c>
      <c r="E159" t="s">
        <v>187</v>
      </c>
    </row>
    <row r="160" spans="1:5">
      <c r="A160">
        <v>1.5178309999999999</v>
      </c>
      <c r="B160">
        <v>5.1979980000000001</v>
      </c>
      <c r="C160">
        <v>-0.32480900000000001</v>
      </c>
      <c r="D160">
        <v>159</v>
      </c>
      <c r="E160" t="s">
        <v>201</v>
      </c>
    </row>
    <row r="161" spans="1:5">
      <c r="A161">
        <v>1.5209140000000001</v>
      </c>
      <c r="B161">
        <v>5.197686</v>
      </c>
      <c r="C161">
        <v>-0.32480900000000001</v>
      </c>
      <c r="D161">
        <v>160</v>
      </c>
      <c r="E161" t="s">
        <v>191</v>
      </c>
    </row>
    <row r="162" spans="1:5">
      <c r="A162">
        <v>1.5225820000000001</v>
      </c>
      <c r="B162">
        <v>5.1978340000000003</v>
      </c>
      <c r="C162">
        <v>-0.32480900000000001</v>
      </c>
      <c r="D162">
        <v>161</v>
      </c>
      <c r="E162" t="s">
        <v>192</v>
      </c>
    </row>
    <row r="163" spans="1:5">
      <c r="A163">
        <v>1.522278</v>
      </c>
      <c r="B163">
        <v>5.1984919999999999</v>
      </c>
      <c r="C163">
        <v>-0.32480900000000001</v>
      </c>
      <c r="D163">
        <v>162</v>
      </c>
      <c r="E163" t="s">
        <v>202</v>
      </c>
    </row>
    <row r="164" spans="1:5">
      <c r="A164">
        <v>1.5204329999999999</v>
      </c>
      <c r="B164">
        <v>5.1994720000000001</v>
      </c>
      <c r="C164">
        <v>-0.32480900000000001</v>
      </c>
      <c r="D164">
        <v>163</v>
      </c>
      <c r="E164" t="s">
        <v>194</v>
      </c>
    </row>
    <row r="165" spans="1:5">
      <c r="A165">
        <v>1.5176149999999999</v>
      </c>
      <c r="B165">
        <v>5.200666</v>
      </c>
      <c r="C165">
        <v>-0.32480900000000001</v>
      </c>
      <c r="D165">
        <v>164</v>
      </c>
      <c r="E165" t="s">
        <v>203</v>
      </c>
    </row>
    <row r="166" spans="1:5">
      <c r="A166">
        <v>1.514785</v>
      </c>
      <c r="B166">
        <v>5.2017569999999997</v>
      </c>
      <c r="C166">
        <v>-0.32480900000000001</v>
      </c>
      <c r="D166">
        <v>165</v>
      </c>
      <c r="E166" t="s">
        <v>203</v>
      </c>
    </row>
    <row r="167" spans="1:5">
      <c r="A167">
        <v>1.5116289999999999</v>
      </c>
      <c r="B167">
        <v>5.2027850000000004</v>
      </c>
      <c r="C167">
        <v>-0.32480900000000001</v>
      </c>
      <c r="D167">
        <v>166</v>
      </c>
      <c r="E167" t="s">
        <v>195</v>
      </c>
    </row>
    <row r="168" spans="1:5">
      <c r="A168">
        <v>1.5082610000000001</v>
      </c>
      <c r="B168">
        <v>5.2037789999999999</v>
      </c>
      <c r="C168">
        <v>-0.32480900000000001</v>
      </c>
      <c r="D168">
        <v>167</v>
      </c>
      <c r="E168" t="s">
        <v>204</v>
      </c>
    </row>
    <row r="169" spans="1:5">
      <c r="A169">
        <v>1.5050380000000001</v>
      </c>
      <c r="B169">
        <v>5.2045960000000004</v>
      </c>
      <c r="C169">
        <v>-0.32480799999999999</v>
      </c>
      <c r="D169">
        <v>168</v>
      </c>
      <c r="E169" t="s">
        <v>205</v>
      </c>
    </row>
    <row r="170" spans="1:5">
      <c r="A170">
        <v>1.5024</v>
      </c>
      <c r="B170">
        <v>5.2052180000000003</v>
      </c>
      <c r="C170">
        <v>-0.32480799999999999</v>
      </c>
      <c r="D170">
        <v>169</v>
      </c>
      <c r="E170" t="s">
        <v>206</v>
      </c>
    </row>
    <row r="171" spans="1:5">
      <c r="A171">
        <v>1.500353</v>
      </c>
      <c r="B171">
        <v>5.2056469999999999</v>
      </c>
      <c r="C171">
        <v>-0.32480799999999999</v>
      </c>
      <c r="D171">
        <v>170</v>
      </c>
      <c r="E171" t="s">
        <v>207</v>
      </c>
    </row>
    <row r="172" spans="1:5">
      <c r="A172">
        <v>1.4988859999999999</v>
      </c>
      <c r="B172">
        <v>5.2058150000000003</v>
      </c>
      <c r="C172">
        <v>-0.32480799999999999</v>
      </c>
      <c r="D172">
        <v>171</v>
      </c>
      <c r="E172" t="s">
        <v>208</v>
      </c>
    </row>
    <row r="173" spans="1:5">
      <c r="A173">
        <v>1.4983359999999999</v>
      </c>
      <c r="B173">
        <v>5.2057159999999998</v>
      </c>
      <c r="C173">
        <v>-0.32480799999999999</v>
      </c>
      <c r="D173">
        <v>172</v>
      </c>
      <c r="E173" t="s">
        <v>209</v>
      </c>
    </row>
    <row r="174" spans="1:5">
      <c r="A174">
        <v>1.498319</v>
      </c>
      <c r="B174">
        <v>5.2054859999999996</v>
      </c>
      <c r="C174">
        <v>-0.32480799999999999</v>
      </c>
      <c r="D174">
        <v>173</v>
      </c>
      <c r="E174" t="s">
        <v>210</v>
      </c>
    </row>
    <row r="175" spans="1:5">
      <c r="A175">
        <v>1.4982530000000001</v>
      </c>
      <c r="B175">
        <v>5.2052500000000004</v>
      </c>
      <c r="C175">
        <v>-0.32480799999999999</v>
      </c>
      <c r="D175">
        <v>174</v>
      </c>
      <c r="E175" t="s">
        <v>211</v>
      </c>
    </row>
    <row r="176" spans="1:5">
      <c r="A176">
        <v>1.4973609999999999</v>
      </c>
      <c r="B176">
        <v>5.2050599999999996</v>
      </c>
      <c r="C176">
        <v>-0.32480799999999999</v>
      </c>
      <c r="D176">
        <v>175</v>
      </c>
      <c r="E176" t="s">
        <v>212</v>
      </c>
    </row>
    <row r="177" spans="1:5">
      <c r="A177">
        <v>1.4962599999999999</v>
      </c>
      <c r="B177">
        <v>5.2049209999999997</v>
      </c>
      <c r="C177">
        <v>-0.32480799999999999</v>
      </c>
      <c r="D177">
        <v>176</v>
      </c>
      <c r="E177" t="s">
        <v>212</v>
      </c>
    </row>
    <row r="178" spans="1:5">
      <c r="A178">
        <v>1.4953939999999999</v>
      </c>
      <c r="B178">
        <v>5.2047549999999996</v>
      </c>
      <c r="C178">
        <v>-0.32480799999999999</v>
      </c>
      <c r="D178">
        <v>177</v>
      </c>
      <c r="E178" t="s">
        <v>213</v>
      </c>
    </row>
    <row r="179" spans="1:5">
      <c r="A179">
        <v>1.49501</v>
      </c>
      <c r="B179">
        <v>5.2045450000000004</v>
      </c>
      <c r="C179">
        <v>-0.32480799999999999</v>
      </c>
      <c r="D179">
        <v>178</v>
      </c>
      <c r="E179" t="s">
        <v>214</v>
      </c>
    </row>
    <row r="180" spans="1:5">
      <c r="A180">
        <v>1.495079</v>
      </c>
      <c r="B180">
        <v>5.2042609999999998</v>
      </c>
      <c r="C180">
        <v>-0.32480799999999999</v>
      </c>
      <c r="D180">
        <v>179</v>
      </c>
      <c r="E180" t="s">
        <v>215</v>
      </c>
    </row>
    <row r="181" spans="1:5">
      <c r="A181">
        <v>1.4955309999999999</v>
      </c>
      <c r="B181">
        <v>5.2039749999999998</v>
      </c>
      <c r="C181">
        <v>-0.32480799999999999</v>
      </c>
      <c r="D181">
        <v>180</v>
      </c>
      <c r="E181" t="s">
        <v>216</v>
      </c>
    </row>
    <row r="182" spans="1:5">
      <c r="A182">
        <v>1.4963740000000001</v>
      </c>
      <c r="B182">
        <v>5.2037339999999999</v>
      </c>
      <c r="C182">
        <v>-0.32480799999999999</v>
      </c>
      <c r="D182">
        <v>181</v>
      </c>
      <c r="E182" t="s">
        <v>217</v>
      </c>
    </row>
    <row r="183" spans="1:5">
      <c r="A183">
        <v>1.4976510000000001</v>
      </c>
      <c r="B183">
        <v>5.2035340000000003</v>
      </c>
      <c r="C183">
        <v>-0.32480900000000001</v>
      </c>
      <c r="D183">
        <v>182</v>
      </c>
      <c r="E183" t="s">
        <v>218</v>
      </c>
    </row>
    <row r="184" spans="1:5">
      <c r="A184">
        <v>1.4992209999999999</v>
      </c>
      <c r="B184">
        <v>5.2033370000000003</v>
      </c>
      <c r="C184">
        <v>-0.32480799999999999</v>
      </c>
      <c r="D184">
        <v>183</v>
      </c>
      <c r="E184" t="s">
        <v>219</v>
      </c>
    </row>
    <row r="185" spans="1:5">
      <c r="A185">
        <v>1.5011140000000001</v>
      </c>
      <c r="B185">
        <v>5.2031599999999996</v>
      </c>
      <c r="C185">
        <v>-0.32480900000000001</v>
      </c>
      <c r="D185">
        <v>184</v>
      </c>
      <c r="E185" t="s">
        <v>220</v>
      </c>
    </row>
    <row r="186" spans="1:5">
      <c r="A186">
        <v>1.5036389999999999</v>
      </c>
      <c r="B186">
        <v>5.2031159999999996</v>
      </c>
      <c r="C186">
        <v>-0.32480900000000001</v>
      </c>
      <c r="D186">
        <v>185</v>
      </c>
      <c r="E186" t="s">
        <v>221</v>
      </c>
    </row>
    <row r="187" spans="1:5">
      <c r="A187">
        <v>1.5063930000000001</v>
      </c>
      <c r="B187">
        <v>5.2031980000000004</v>
      </c>
      <c r="C187">
        <v>-0.32480900000000001</v>
      </c>
      <c r="D187">
        <v>186</v>
      </c>
      <c r="E187" t="s">
        <v>222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7.7840999999999994E-2</v>
      </c>
      <c r="B2">
        <v>0.76925200000000005</v>
      </c>
      <c r="C2">
        <v>-3.2481000000000003E-2</v>
      </c>
      <c r="D2">
        <v>1</v>
      </c>
      <c r="E2" t="s">
        <v>10</v>
      </c>
    </row>
    <row r="3" spans="1:5">
      <c r="A3">
        <v>0.14841299999999999</v>
      </c>
      <c r="B3">
        <v>1.5378590000000001</v>
      </c>
      <c r="C3">
        <v>-6.4962000000000006E-2</v>
      </c>
      <c r="D3">
        <v>2</v>
      </c>
      <c r="E3" t="s">
        <v>10</v>
      </c>
    </row>
    <row r="4" spans="1:5">
      <c r="A4">
        <v>0.215888</v>
      </c>
      <c r="B4">
        <v>2.3063220000000002</v>
      </c>
      <c r="C4">
        <v>-9.7442000000000001E-2</v>
      </c>
      <c r="D4">
        <v>3</v>
      </c>
      <c r="E4" t="s">
        <v>11</v>
      </c>
    </row>
    <row r="5" spans="1:5">
      <c r="A5">
        <v>0.283387</v>
      </c>
      <c r="B5">
        <v>3.0745740000000001</v>
      </c>
      <c r="C5">
        <v>-0.12992300000000001</v>
      </c>
      <c r="D5">
        <v>4</v>
      </c>
      <c r="E5" t="s">
        <v>12</v>
      </c>
    </row>
    <row r="6" spans="1:5">
      <c r="A6">
        <v>0.350159</v>
      </c>
      <c r="B6">
        <v>3.8425069999999999</v>
      </c>
      <c r="C6">
        <v>-0.16240399999999999</v>
      </c>
      <c r="D6">
        <v>5</v>
      </c>
      <c r="E6" t="s">
        <v>12</v>
      </c>
    </row>
    <row r="7" spans="1:5">
      <c r="A7">
        <v>0.41560999999999998</v>
      </c>
      <c r="B7">
        <v>4.610112</v>
      </c>
      <c r="C7">
        <v>-0.194885</v>
      </c>
      <c r="D7">
        <v>6</v>
      </c>
      <c r="E7" t="s">
        <v>13</v>
      </c>
    </row>
    <row r="8" spans="1:5">
      <c r="A8">
        <v>0.47977900000000001</v>
      </c>
      <c r="B8">
        <v>5.377427</v>
      </c>
      <c r="C8">
        <v>-0.22736500000000001</v>
      </c>
      <c r="D8">
        <v>7</v>
      </c>
      <c r="E8" t="s">
        <v>14</v>
      </c>
    </row>
    <row r="9" spans="1:5">
      <c r="A9">
        <v>0.54269500000000004</v>
      </c>
      <c r="B9">
        <v>6.144552</v>
      </c>
      <c r="C9">
        <v>-0.25984600000000002</v>
      </c>
      <c r="D9">
        <v>8</v>
      </c>
      <c r="E9" t="s">
        <v>14</v>
      </c>
    </row>
    <row r="10" spans="1:5">
      <c r="A10">
        <v>0.60582000000000003</v>
      </c>
      <c r="B10">
        <v>6.911581</v>
      </c>
      <c r="C10">
        <v>-0.292327</v>
      </c>
      <c r="D10">
        <v>9</v>
      </c>
      <c r="E10" t="s">
        <v>15</v>
      </c>
    </row>
    <row r="11" spans="1:5">
      <c r="A11">
        <v>0.67321299999999995</v>
      </c>
      <c r="B11">
        <v>7.6786139999999996</v>
      </c>
      <c r="C11">
        <v>-0.32480799999999999</v>
      </c>
      <c r="D11">
        <v>10</v>
      </c>
      <c r="E11" t="s">
        <v>17</v>
      </c>
    </row>
    <row r="12" spans="1:5">
      <c r="A12">
        <v>0.66691299999999998</v>
      </c>
      <c r="B12">
        <v>7.6761780000000002</v>
      </c>
      <c r="C12">
        <v>-0.32480799999999999</v>
      </c>
      <c r="D12">
        <v>11</v>
      </c>
      <c r="E12" t="s">
        <v>17</v>
      </c>
    </row>
    <row r="13" spans="1:5">
      <c r="A13">
        <v>0.67410899999999996</v>
      </c>
      <c r="B13">
        <v>7.6740789999999999</v>
      </c>
      <c r="C13">
        <v>-0.32473600000000002</v>
      </c>
      <c r="D13">
        <v>12</v>
      </c>
      <c r="E13" t="s">
        <v>19</v>
      </c>
    </row>
    <row r="14" spans="1:5">
      <c r="A14">
        <v>0.69167199999999995</v>
      </c>
      <c r="B14">
        <v>7.6718140000000004</v>
      </c>
      <c r="C14">
        <v>-0.32454</v>
      </c>
      <c r="D14">
        <v>13</v>
      </c>
      <c r="E14" t="s">
        <v>20</v>
      </c>
    </row>
    <row r="15" spans="1:5">
      <c r="A15">
        <v>0.71537899999999999</v>
      </c>
      <c r="B15">
        <v>7.6678870000000003</v>
      </c>
      <c r="C15">
        <v>-0.32416400000000001</v>
      </c>
      <c r="D15">
        <v>14</v>
      </c>
      <c r="E15" t="s">
        <v>31</v>
      </c>
    </row>
    <row r="16" spans="1:5">
      <c r="A16">
        <v>0.74643499999999996</v>
      </c>
      <c r="B16">
        <v>7.6600859999999997</v>
      </c>
      <c r="C16">
        <v>-0.32363700000000001</v>
      </c>
      <c r="D16">
        <v>15</v>
      </c>
      <c r="E16" t="s">
        <v>32</v>
      </c>
    </row>
    <row r="17" spans="1:5">
      <c r="A17">
        <v>0.78817199999999998</v>
      </c>
      <c r="B17">
        <v>7.6463380000000001</v>
      </c>
      <c r="C17">
        <v>-0.32291500000000001</v>
      </c>
      <c r="D17">
        <v>16</v>
      </c>
      <c r="E17" t="s">
        <v>33</v>
      </c>
    </row>
    <row r="18" spans="1:5">
      <c r="A18">
        <v>0.83691499999999996</v>
      </c>
      <c r="B18">
        <v>7.6290250000000004</v>
      </c>
      <c r="C18">
        <v>-0.321959</v>
      </c>
      <c r="D18">
        <v>17</v>
      </c>
      <c r="E18" t="s">
        <v>33</v>
      </c>
    </row>
    <row r="19" spans="1:5">
      <c r="A19">
        <v>0.89248700000000003</v>
      </c>
      <c r="B19">
        <v>7.608333</v>
      </c>
      <c r="C19">
        <v>-0.320739</v>
      </c>
      <c r="D19">
        <v>18</v>
      </c>
      <c r="E19" t="s">
        <v>34</v>
      </c>
    </row>
    <row r="20" spans="1:5">
      <c r="A20">
        <v>0.950658</v>
      </c>
      <c r="B20">
        <v>7.5862749999999997</v>
      </c>
      <c r="C20">
        <v>-0.31922800000000001</v>
      </c>
      <c r="D20">
        <v>19</v>
      </c>
      <c r="E20" t="s">
        <v>35</v>
      </c>
    </row>
    <row r="21" spans="1:5">
      <c r="A21">
        <v>1.0070760000000001</v>
      </c>
      <c r="B21">
        <v>7.564381</v>
      </c>
      <c r="C21">
        <v>-0.31740600000000002</v>
      </c>
      <c r="D21">
        <v>20</v>
      </c>
      <c r="E21" t="s">
        <v>36</v>
      </c>
    </row>
    <row r="22" spans="1:5">
      <c r="A22">
        <v>1.0614710000000001</v>
      </c>
      <c r="B22">
        <v>7.5432779999999999</v>
      </c>
      <c r="C22">
        <v>-0.31525700000000001</v>
      </c>
      <c r="D22">
        <v>21</v>
      </c>
      <c r="E22" t="s">
        <v>36</v>
      </c>
    </row>
    <row r="23" spans="1:5">
      <c r="A23">
        <v>1.1107309999999999</v>
      </c>
      <c r="B23">
        <v>7.5226470000000001</v>
      </c>
      <c r="C23">
        <v>-0.31283899999999998</v>
      </c>
      <c r="D23">
        <v>22</v>
      </c>
      <c r="E23" t="s">
        <v>37</v>
      </c>
    </row>
    <row r="24" spans="1:5">
      <c r="A24">
        <v>1.152876</v>
      </c>
      <c r="B24">
        <v>7.5021990000000001</v>
      </c>
      <c r="C24">
        <v>-0.310195</v>
      </c>
      <c r="D24">
        <v>23</v>
      </c>
      <c r="E24" t="s">
        <v>37</v>
      </c>
    </row>
    <row r="25" spans="1:5">
      <c r="A25">
        <v>1.1901839999999999</v>
      </c>
      <c r="B25">
        <v>7.4828659999999996</v>
      </c>
      <c r="C25">
        <v>-0.30737199999999998</v>
      </c>
      <c r="D25">
        <v>24</v>
      </c>
      <c r="E25" t="s">
        <v>38</v>
      </c>
    </row>
    <row r="26" spans="1:5">
      <c r="A26">
        <v>1.2222010000000001</v>
      </c>
      <c r="B26">
        <v>7.4671570000000003</v>
      </c>
      <c r="C26">
        <v>-0.30433500000000002</v>
      </c>
      <c r="D26">
        <v>25</v>
      </c>
      <c r="E26" t="s">
        <v>153</v>
      </c>
    </row>
    <row r="27" spans="1:5">
      <c r="A27">
        <v>1.245798</v>
      </c>
      <c r="B27">
        <v>7.4574730000000002</v>
      </c>
      <c r="C27">
        <v>-0.30112499999999998</v>
      </c>
      <c r="D27">
        <v>26</v>
      </c>
      <c r="E27" t="s">
        <v>39</v>
      </c>
    </row>
    <row r="28" spans="1:5">
      <c r="A28">
        <v>1.2621579999999999</v>
      </c>
      <c r="B28">
        <v>7.452083</v>
      </c>
      <c r="C28">
        <v>-0.29777700000000001</v>
      </c>
      <c r="D28">
        <v>27</v>
      </c>
      <c r="E28" t="s">
        <v>39</v>
      </c>
    </row>
    <row r="29" spans="1:5">
      <c r="A29">
        <v>1.2715449999999999</v>
      </c>
      <c r="B29">
        <v>7.4508320000000001</v>
      </c>
      <c r="C29">
        <v>-0.29432199999999997</v>
      </c>
      <c r="D29">
        <v>28</v>
      </c>
      <c r="E29" t="s">
        <v>41</v>
      </c>
    </row>
    <row r="30" spans="1:5">
      <c r="A30">
        <v>1.277695</v>
      </c>
      <c r="B30">
        <v>7.4513360000000004</v>
      </c>
      <c r="C30">
        <v>-0.29078399999999999</v>
      </c>
      <c r="D30">
        <v>29</v>
      </c>
      <c r="E30" t="s">
        <v>154</v>
      </c>
    </row>
    <row r="31" spans="1:5">
      <c r="A31">
        <v>1.2813870000000001</v>
      </c>
      <c r="B31">
        <v>7.4515000000000002</v>
      </c>
      <c r="C31">
        <v>-0.28718500000000002</v>
      </c>
      <c r="D31">
        <v>30</v>
      </c>
      <c r="E31" t="s">
        <v>44</v>
      </c>
    </row>
    <row r="32" spans="1:5">
      <c r="A32">
        <v>1.283256</v>
      </c>
      <c r="B32">
        <v>7.4512010000000002</v>
      </c>
      <c r="C32">
        <v>-0.28453400000000001</v>
      </c>
      <c r="D32">
        <v>31</v>
      </c>
      <c r="E32" t="s">
        <v>46</v>
      </c>
    </row>
    <row r="33" spans="1:5">
      <c r="A33">
        <v>1.284043</v>
      </c>
      <c r="B33">
        <v>7.4509460000000001</v>
      </c>
      <c r="C33">
        <v>-0.28245599999999998</v>
      </c>
      <c r="D33">
        <v>32</v>
      </c>
      <c r="E33" t="s">
        <v>155</v>
      </c>
    </row>
    <row r="34" spans="1:5">
      <c r="A34">
        <v>1.284686</v>
      </c>
      <c r="B34">
        <v>7.450996</v>
      </c>
      <c r="C34">
        <v>-0.28087000000000001</v>
      </c>
      <c r="D34">
        <v>33</v>
      </c>
      <c r="E34" t="s">
        <v>48</v>
      </c>
    </row>
    <row r="35" spans="1:5">
      <c r="A35">
        <v>1.284276</v>
      </c>
      <c r="B35">
        <v>7.4517899999999999</v>
      </c>
      <c r="C35">
        <v>-0.27975299999999997</v>
      </c>
      <c r="D35">
        <v>34</v>
      </c>
      <c r="E35" t="s">
        <v>49</v>
      </c>
    </row>
    <row r="36" spans="1:5">
      <c r="A36">
        <v>1.283407</v>
      </c>
      <c r="B36">
        <v>7.4532889999999998</v>
      </c>
      <c r="C36">
        <v>-0.27910200000000002</v>
      </c>
      <c r="D36">
        <v>35</v>
      </c>
      <c r="E36" t="s">
        <v>49</v>
      </c>
    </row>
    <row r="37" spans="1:5">
      <c r="A37">
        <v>1.283112</v>
      </c>
      <c r="B37">
        <v>7.4552909999999999</v>
      </c>
      <c r="C37">
        <v>-0.278918</v>
      </c>
      <c r="D37">
        <v>36</v>
      </c>
      <c r="E37" t="s">
        <v>50</v>
      </c>
    </row>
    <row r="38" spans="1:5">
      <c r="A38">
        <v>1.285671</v>
      </c>
      <c r="B38">
        <v>7.4573109999999998</v>
      </c>
      <c r="C38">
        <v>-0.27920499999999998</v>
      </c>
      <c r="D38">
        <v>37</v>
      </c>
      <c r="E38" t="s">
        <v>156</v>
      </c>
    </row>
    <row r="39" spans="1:5">
      <c r="A39">
        <v>1.290287</v>
      </c>
      <c r="B39">
        <v>7.4595010000000004</v>
      </c>
      <c r="C39">
        <v>-0.27996500000000002</v>
      </c>
      <c r="D39">
        <v>38</v>
      </c>
      <c r="E39" t="s">
        <v>52</v>
      </c>
    </row>
    <row r="40" spans="1:5">
      <c r="A40">
        <v>1.295614</v>
      </c>
      <c r="B40">
        <v>7.4623970000000002</v>
      </c>
      <c r="C40">
        <v>-0.28120200000000001</v>
      </c>
      <c r="D40">
        <v>39</v>
      </c>
      <c r="E40" t="s">
        <v>53</v>
      </c>
    </row>
    <row r="41" spans="1:5">
      <c r="A41">
        <v>1.3007470000000001</v>
      </c>
      <c r="B41">
        <v>7.4669210000000001</v>
      </c>
      <c r="C41">
        <v>-0.282916</v>
      </c>
      <c r="D41">
        <v>40</v>
      </c>
      <c r="E41" t="s">
        <v>55</v>
      </c>
    </row>
    <row r="42" spans="1:5">
      <c r="A42">
        <v>1.305126</v>
      </c>
      <c r="B42">
        <v>7.4728709999999996</v>
      </c>
      <c r="C42">
        <v>-0.28398000000000001</v>
      </c>
      <c r="D42">
        <v>41</v>
      </c>
      <c r="E42" t="s">
        <v>56</v>
      </c>
    </row>
    <row r="43" spans="1:5">
      <c r="A43">
        <v>1.3091159999999999</v>
      </c>
      <c r="B43">
        <v>7.4801089999999997</v>
      </c>
      <c r="C43">
        <v>-0.28479599999999999</v>
      </c>
      <c r="D43">
        <v>42</v>
      </c>
      <c r="E43" t="s">
        <v>157</v>
      </c>
    </row>
    <row r="44" spans="1:5">
      <c r="A44">
        <v>1.312743</v>
      </c>
      <c r="B44">
        <v>7.4885130000000002</v>
      </c>
      <c r="C44">
        <v>-0.28539500000000001</v>
      </c>
      <c r="D44">
        <v>43</v>
      </c>
      <c r="E44" t="s">
        <v>158</v>
      </c>
    </row>
    <row r="45" spans="1:5">
      <c r="A45">
        <v>1.3159130000000001</v>
      </c>
      <c r="B45">
        <v>7.4981780000000002</v>
      </c>
      <c r="C45">
        <v>-0.28575600000000001</v>
      </c>
      <c r="D45">
        <v>44</v>
      </c>
      <c r="E45" t="s">
        <v>57</v>
      </c>
    </row>
    <row r="46" spans="1:5">
      <c r="A46">
        <v>1.3183720000000001</v>
      </c>
      <c r="B46">
        <v>7.5090009999999996</v>
      </c>
      <c r="C46">
        <v>-0.28584799999999999</v>
      </c>
      <c r="D46">
        <v>45</v>
      </c>
      <c r="E46" t="s">
        <v>58</v>
      </c>
    </row>
    <row r="47" spans="1:5">
      <c r="A47">
        <v>1.319507</v>
      </c>
      <c r="B47">
        <v>7.5206840000000001</v>
      </c>
      <c r="C47">
        <v>-0.285638</v>
      </c>
      <c r="D47">
        <v>46</v>
      </c>
      <c r="E47" t="s">
        <v>59</v>
      </c>
    </row>
    <row r="48" spans="1:5">
      <c r="A48">
        <v>1.3193999999999999</v>
      </c>
      <c r="B48">
        <v>7.5326769999999996</v>
      </c>
      <c r="C48">
        <v>-0.28509499999999999</v>
      </c>
      <c r="D48">
        <v>47</v>
      </c>
      <c r="E48" t="s">
        <v>60</v>
      </c>
    </row>
    <row r="49" spans="1:5">
      <c r="A49">
        <v>1.3185579999999999</v>
      </c>
      <c r="B49">
        <v>7.5443559999999996</v>
      </c>
      <c r="C49">
        <v>-0.28454499999999999</v>
      </c>
      <c r="D49">
        <v>48</v>
      </c>
      <c r="E49" t="s">
        <v>61</v>
      </c>
    </row>
    <row r="50" spans="1:5">
      <c r="A50">
        <v>1.3181309999999999</v>
      </c>
      <c r="B50">
        <v>7.5563960000000003</v>
      </c>
      <c r="C50">
        <v>-0.28392499999999998</v>
      </c>
      <c r="D50">
        <v>49</v>
      </c>
      <c r="E50" t="s">
        <v>62</v>
      </c>
    </row>
    <row r="51" spans="1:5">
      <c r="A51">
        <v>1.3187899999999999</v>
      </c>
      <c r="B51">
        <v>7.5684579999999997</v>
      </c>
      <c r="C51">
        <v>-0.28325099999999998</v>
      </c>
      <c r="D51">
        <v>50</v>
      </c>
      <c r="E51" t="s">
        <v>63</v>
      </c>
    </row>
    <row r="52" spans="1:5">
      <c r="A52">
        <v>1.3199749999999999</v>
      </c>
      <c r="B52">
        <v>7.5797090000000003</v>
      </c>
      <c r="C52">
        <v>-0.28243299999999999</v>
      </c>
      <c r="D52">
        <v>51</v>
      </c>
      <c r="E52" t="s">
        <v>161</v>
      </c>
    </row>
    <row r="53" spans="1:5">
      <c r="A53">
        <v>1.3214429999999999</v>
      </c>
      <c r="B53">
        <v>7.5899700000000001</v>
      </c>
      <c r="C53">
        <v>-0.28149600000000002</v>
      </c>
      <c r="D53">
        <v>52</v>
      </c>
      <c r="E53" t="s">
        <v>66</v>
      </c>
    </row>
    <row r="54" spans="1:5">
      <c r="A54">
        <v>1.322881</v>
      </c>
      <c r="B54">
        <v>7.5991850000000003</v>
      </c>
      <c r="C54">
        <v>-0.28045999999999999</v>
      </c>
      <c r="D54">
        <v>53</v>
      </c>
      <c r="E54" t="s">
        <v>67</v>
      </c>
    </row>
    <row r="55" spans="1:5">
      <c r="A55">
        <v>1.324343</v>
      </c>
      <c r="B55">
        <v>7.6074950000000001</v>
      </c>
      <c r="C55">
        <v>-0.27934599999999998</v>
      </c>
      <c r="D55">
        <v>54</v>
      </c>
      <c r="E55" t="s">
        <v>162</v>
      </c>
    </row>
    <row r="56" spans="1:5">
      <c r="A56">
        <v>1.3254840000000001</v>
      </c>
      <c r="B56">
        <v>7.6148429999999996</v>
      </c>
      <c r="C56">
        <v>-0.278167</v>
      </c>
      <c r="D56">
        <v>55</v>
      </c>
      <c r="E56" t="s">
        <v>68</v>
      </c>
    </row>
    <row r="57" spans="1:5">
      <c r="A57">
        <v>1.326214</v>
      </c>
      <c r="B57">
        <v>7.6212330000000001</v>
      </c>
      <c r="C57">
        <v>-0.27693699999999999</v>
      </c>
      <c r="D57">
        <v>56</v>
      </c>
      <c r="E57" t="s">
        <v>70</v>
      </c>
    </row>
    <row r="58" spans="1:5">
      <c r="A58">
        <v>1.32666</v>
      </c>
      <c r="B58">
        <v>7.6269130000000001</v>
      </c>
      <c r="C58">
        <v>-0.27566600000000002</v>
      </c>
      <c r="D58">
        <v>57</v>
      </c>
      <c r="E58" t="s">
        <v>163</v>
      </c>
    </row>
    <row r="59" spans="1:5">
      <c r="A59">
        <v>1.326932</v>
      </c>
      <c r="B59">
        <v>7.632212</v>
      </c>
      <c r="C59">
        <v>-0.27401599999999998</v>
      </c>
      <c r="D59">
        <v>58</v>
      </c>
      <c r="E59" t="s">
        <v>71</v>
      </c>
    </row>
    <row r="60" spans="1:5">
      <c r="A60">
        <v>1.3262640000000001</v>
      </c>
      <c r="B60">
        <v>7.6362009999999998</v>
      </c>
      <c r="C60">
        <v>-0.272036</v>
      </c>
      <c r="D60">
        <v>59</v>
      </c>
      <c r="E60" t="s">
        <v>72</v>
      </c>
    </row>
    <row r="61" spans="1:5">
      <c r="A61">
        <v>1.3245929999999999</v>
      </c>
      <c r="B61">
        <v>7.6386849999999997</v>
      </c>
      <c r="C61">
        <v>-0.26969700000000002</v>
      </c>
      <c r="D61">
        <v>60</v>
      </c>
      <c r="E61" t="s">
        <v>164</v>
      </c>
    </row>
    <row r="62" spans="1:5">
      <c r="A62">
        <v>1.3230029999999999</v>
      </c>
      <c r="B62">
        <v>7.6403549999999996</v>
      </c>
      <c r="C62">
        <v>-0.26721899999999998</v>
      </c>
      <c r="D62">
        <v>61</v>
      </c>
      <c r="E62" t="s">
        <v>73</v>
      </c>
    </row>
    <row r="63" spans="1:5">
      <c r="A63">
        <v>1.321585</v>
      </c>
      <c r="B63">
        <v>7.6414350000000004</v>
      </c>
      <c r="C63">
        <v>-0.26455899999999999</v>
      </c>
      <c r="D63">
        <v>62</v>
      </c>
      <c r="E63" t="s">
        <v>74</v>
      </c>
    </row>
    <row r="64" spans="1:5">
      <c r="A64">
        <v>1.320398</v>
      </c>
      <c r="B64">
        <v>7.6420500000000002</v>
      </c>
      <c r="C64">
        <v>-0.26175199999999998</v>
      </c>
      <c r="D64">
        <v>63</v>
      </c>
      <c r="E64" t="s">
        <v>74</v>
      </c>
    </row>
    <row r="65" spans="1:5">
      <c r="A65">
        <v>1.319045</v>
      </c>
      <c r="B65">
        <v>7.6422020000000002</v>
      </c>
      <c r="C65">
        <v>-0.258828</v>
      </c>
      <c r="D65">
        <v>64</v>
      </c>
      <c r="E65" t="s">
        <v>76</v>
      </c>
    </row>
    <row r="66" spans="1:5">
      <c r="A66">
        <v>1.3174650000000001</v>
      </c>
      <c r="B66">
        <v>7.6419610000000002</v>
      </c>
      <c r="C66">
        <v>-0.25581199999999998</v>
      </c>
      <c r="D66">
        <v>65</v>
      </c>
      <c r="E66" t="s">
        <v>77</v>
      </c>
    </row>
    <row r="67" spans="1:5">
      <c r="A67">
        <v>1.315836</v>
      </c>
      <c r="B67">
        <v>7.6414710000000001</v>
      </c>
      <c r="C67">
        <v>-0.25272699999999998</v>
      </c>
      <c r="D67">
        <v>66</v>
      </c>
      <c r="E67" t="s">
        <v>78</v>
      </c>
    </row>
    <row r="68" spans="1:5">
      <c r="A68">
        <v>1.3143260000000001</v>
      </c>
      <c r="B68">
        <v>7.640822</v>
      </c>
      <c r="C68">
        <v>-0.24959000000000001</v>
      </c>
      <c r="D68">
        <v>67</v>
      </c>
      <c r="E68" t="s">
        <v>79</v>
      </c>
    </row>
    <row r="69" spans="1:5">
      <c r="A69">
        <v>1.313245</v>
      </c>
      <c r="B69">
        <v>7.6399850000000002</v>
      </c>
      <c r="C69">
        <v>-0.246417</v>
      </c>
      <c r="D69">
        <v>68</v>
      </c>
      <c r="E69" t="s">
        <v>79</v>
      </c>
    </row>
    <row r="70" spans="1:5">
      <c r="A70">
        <v>1.3128439999999999</v>
      </c>
      <c r="B70">
        <v>7.6389300000000002</v>
      </c>
      <c r="C70">
        <v>-0.24321999999999999</v>
      </c>
      <c r="D70">
        <v>69</v>
      </c>
      <c r="E70" t="s">
        <v>80</v>
      </c>
    </row>
    <row r="71" spans="1:5">
      <c r="A71">
        <v>1.3133079999999999</v>
      </c>
      <c r="B71">
        <v>7.6376480000000004</v>
      </c>
      <c r="C71">
        <v>-0.240011</v>
      </c>
      <c r="D71">
        <v>70</v>
      </c>
      <c r="E71" t="s">
        <v>198</v>
      </c>
    </row>
    <row r="72" spans="1:5">
      <c r="A72">
        <v>1.3146260000000001</v>
      </c>
      <c r="B72">
        <v>7.6361650000000001</v>
      </c>
      <c r="C72">
        <v>-0.23679800000000001</v>
      </c>
      <c r="D72">
        <v>71</v>
      </c>
      <c r="E72" t="s">
        <v>82</v>
      </c>
    </row>
    <row r="73" spans="1:5">
      <c r="A73">
        <v>1.317717</v>
      </c>
      <c r="B73">
        <v>7.6346069999999999</v>
      </c>
      <c r="C73">
        <v>-0.23567399999999999</v>
      </c>
      <c r="D73">
        <v>72</v>
      </c>
      <c r="E73" t="s">
        <v>82</v>
      </c>
    </row>
    <row r="74" spans="1:5">
      <c r="A74">
        <v>1.3238749999999999</v>
      </c>
      <c r="B74">
        <v>7.6332089999999999</v>
      </c>
      <c r="C74">
        <v>-0.235656</v>
      </c>
      <c r="D74">
        <v>73</v>
      </c>
      <c r="E74" t="s">
        <v>83</v>
      </c>
    </row>
    <row r="75" spans="1:5">
      <c r="A75">
        <v>1.3346370000000001</v>
      </c>
      <c r="B75">
        <v>7.6317820000000003</v>
      </c>
      <c r="C75">
        <v>-0.23572100000000001</v>
      </c>
      <c r="D75">
        <v>74</v>
      </c>
      <c r="E75" t="s">
        <v>84</v>
      </c>
    </row>
    <row r="76" spans="1:5">
      <c r="A76">
        <v>1.349137</v>
      </c>
      <c r="B76">
        <v>7.63056</v>
      </c>
      <c r="C76">
        <v>-0.235926</v>
      </c>
      <c r="D76">
        <v>75</v>
      </c>
      <c r="E76" t="s">
        <v>85</v>
      </c>
    </row>
    <row r="77" spans="1:5">
      <c r="A77">
        <v>1.366824</v>
      </c>
      <c r="B77">
        <v>7.6295679999999999</v>
      </c>
      <c r="C77">
        <v>-0.23624800000000001</v>
      </c>
      <c r="D77">
        <v>76</v>
      </c>
      <c r="E77" t="s">
        <v>168</v>
      </c>
    </row>
    <row r="78" spans="1:5">
      <c r="A78">
        <v>1.384487</v>
      </c>
      <c r="B78">
        <v>7.6290310000000003</v>
      </c>
      <c r="C78">
        <v>-0.23666699999999999</v>
      </c>
      <c r="D78">
        <v>77</v>
      </c>
      <c r="E78" t="s">
        <v>170</v>
      </c>
    </row>
    <row r="79" spans="1:5">
      <c r="A79">
        <v>1.4058170000000001</v>
      </c>
      <c r="B79">
        <v>7.628679</v>
      </c>
      <c r="C79">
        <v>-0.23716599999999999</v>
      </c>
      <c r="D79">
        <v>78</v>
      </c>
      <c r="E79" t="s">
        <v>170</v>
      </c>
    </row>
    <row r="80" spans="1:5">
      <c r="A80">
        <v>1.429597</v>
      </c>
      <c r="B80">
        <v>7.6287830000000003</v>
      </c>
      <c r="C80">
        <v>-0.237732</v>
      </c>
      <c r="D80">
        <v>79</v>
      </c>
      <c r="E80" t="s">
        <v>89</v>
      </c>
    </row>
    <row r="81" spans="1:5">
      <c r="A81">
        <v>1.4536279999999999</v>
      </c>
      <c r="B81">
        <v>7.6294940000000002</v>
      </c>
      <c r="C81">
        <v>-0.23835100000000001</v>
      </c>
      <c r="D81">
        <v>80</v>
      </c>
      <c r="E81" t="s">
        <v>90</v>
      </c>
    </row>
    <row r="82" spans="1:5">
      <c r="A82">
        <v>1.476021</v>
      </c>
      <c r="B82">
        <v>7.630706</v>
      </c>
      <c r="C82">
        <v>-0.23901500000000001</v>
      </c>
      <c r="D82">
        <v>81</v>
      </c>
      <c r="E82" t="s">
        <v>91</v>
      </c>
    </row>
    <row r="83" spans="1:5">
      <c r="A83">
        <v>1.4967029999999999</v>
      </c>
      <c r="B83">
        <v>7.6322010000000002</v>
      </c>
      <c r="C83">
        <v>-0.23902399999999999</v>
      </c>
      <c r="D83">
        <v>82</v>
      </c>
      <c r="E83" t="s">
        <v>92</v>
      </c>
    </row>
    <row r="84" spans="1:5">
      <c r="A84">
        <v>1.514867</v>
      </c>
      <c r="B84">
        <v>7.633921</v>
      </c>
      <c r="C84">
        <v>-0.23885899999999999</v>
      </c>
      <c r="D84">
        <v>83</v>
      </c>
      <c r="E84" t="s">
        <v>93</v>
      </c>
    </row>
    <row r="85" spans="1:5">
      <c r="A85">
        <v>1.529693</v>
      </c>
      <c r="B85">
        <v>7.6359700000000004</v>
      </c>
      <c r="C85">
        <v>-0.239372</v>
      </c>
      <c r="D85">
        <v>84</v>
      </c>
      <c r="E85" t="s">
        <v>94</v>
      </c>
    </row>
    <row r="86" spans="1:5">
      <c r="A86">
        <v>1.542187</v>
      </c>
      <c r="B86">
        <v>7.63809</v>
      </c>
      <c r="C86">
        <v>-0.240421</v>
      </c>
      <c r="D86">
        <v>85</v>
      </c>
      <c r="E86" t="s">
        <v>95</v>
      </c>
    </row>
    <row r="87" spans="1:5">
      <c r="A87">
        <v>1.552916</v>
      </c>
      <c r="B87">
        <v>7.6403449999999999</v>
      </c>
      <c r="C87">
        <v>-0.24155599999999999</v>
      </c>
      <c r="D87">
        <v>86</v>
      </c>
      <c r="E87" t="s">
        <v>96</v>
      </c>
    </row>
    <row r="88" spans="1:5">
      <c r="A88">
        <v>1.562708</v>
      </c>
      <c r="B88">
        <v>7.6416029999999999</v>
      </c>
      <c r="C88">
        <v>-0.24283199999999999</v>
      </c>
      <c r="D88">
        <v>87</v>
      </c>
      <c r="E88" t="s">
        <v>96</v>
      </c>
    </row>
    <row r="89" spans="1:5">
      <c r="A89">
        <v>1.568594</v>
      </c>
      <c r="B89">
        <v>7.641356</v>
      </c>
      <c r="C89">
        <v>-0.244225</v>
      </c>
      <c r="D89">
        <v>88</v>
      </c>
      <c r="E89" t="s">
        <v>97</v>
      </c>
    </row>
    <row r="90" spans="1:5">
      <c r="A90">
        <v>1.571205</v>
      </c>
      <c r="B90">
        <v>7.6361990000000004</v>
      </c>
      <c r="C90">
        <v>-0.24571000000000001</v>
      </c>
      <c r="D90">
        <v>89</v>
      </c>
      <c r="E90" t="s">
        <v>99</v>
      </c>
    </row>
    <row r="91" spans="1:5">
      <c r="A91">
        <v>1.572173</v>
      </c>
      <c r="B91">
        <v>7.6251480000000003</v>
      </c>
      <c r="C91">
        <v>-0.24727099999999999</v>
      </c>
      <c r="D91">
        <v>90</v>
      </c>
      <c r="E91" t="s">
        <v>223</v>
      </c>
    </row>
    <row r="92" spans="1:5">
      <c r="A92">
        <v>1.573275</v>
      </c>
      <c r="B92">
        <v>7.6102759999999998</v>
      </c>
      <c r="C92">
        <v>-0.248892</v>
      </c>
      <c r="D92">
        <v>91</v>
      </c>
      <c r="E92" t="s">
        <v>101</v>
      </c>
    </row>
    <row r="93" spans="1:5">
      <c r="A93">
        <v>1.5737159999999999</v>
      </c>
      <c r="B93">
        <v>7.5928459999999998</v>
      </c>
      <c r="C93">
        <v>-0.24988199999999999</v>
      </c>
      <c r="D93">
        <v>92</v>
      </c>
      <c r="E93" t="s">
        <v>101</v>
      </c>
    </row>
    <row r="94" spans="1:5">
      <c r="A94">
        <v>1.573375</v>
      </c>
      <c r="B94">
        <v>7.5703500000000004</v>
      </c>
      <c r="C94">
        <v>-0.25058000000000002</v>
      </c>
      <c r="D94">
        <v>93</v>
      </c>
      <c r="E94" t="s">
        <v>102</v>
      </c>
    </row>
    <row r="95" spans="1:5">
      <c r="A95">
        <v>1.571909</v>
      </c>
      <c r="B95">
        <v>7.5430299999999999</v>
      </c>
      <c r="C95">
        <v>-0.25111600000000001</v>
      </c>
      <c r="D95">
        <v>94</v>
      </c>
      <c r="E95" t="s">
        <v>105</v>
      </c>
    </row>
    <row r="96" spans="1:5">
      <c r="A96">
        <v>1.5692390000000001</v>
      </c>
      <c r="B96">
        <v>7.5120129999999996</v>
      </c>
      <c r="C96">
        <v>-0.25154900000000002</v>
      </c>
      <c r="D96">
        <v>95</v>
      </c>
      <c r="E96" t="s">
        <v>106</v>
      </c>
    </row>
    <row r="97" spans="1:5">
      <c r="A97">
        <v>1.56525</v>
      </c>
      <c r="B97">
        <v>7.4786409999999997</v>
      </c>
      <c r="C97">
        <v>-0.25233299999999997</v>
      </c>
      <c r="D97">
        <v>96</v>
      </c>
      <c r="E97" t="s">
        <v>107</v>
      </c>
    </row>
    <row r="98" spans="1:5">
      <c r="A98">
        <v>1.5613250000000001</v>
      </c>
      <c r="B98">
        <v>7.4462489999999999</v>
      </c>
      <c r="C98">
        <v>-0.25313000000000002</v>
      </c>
      <c r="D98">
        <v>97</v>
      </c>
      <c r="E98" t="s">
        <v>109</v>
      </c>
    </row>
    <row r="99" spans="1:5">
      <c r="A99">
        <v>1.556535</v>
      </c>
      <c r="B99">
        <v>7.415889</v>
      </c>
      <c r="C99">
        <v>-0.25400800000000001</v>
      </c>
      <c r="D99">
        <v>98</v>
      </c>
      <c r="E99" t="s">
        <v>110</v>
      </c>
    </row>
    <row r="100" spans="1:5">
      <c r="A100">
        <v>1.549545</v>
      </c>
      <c r="B100">
        <v>7.3924409999999998</v>
      </c>
      <c r="C100">
        <v>-0.25495099999999998</v>
      </c>
      <c r="D100">
        <v>99</v>
      </c>
      <c r="E100" t="s">
        <v>110</v>
      </c>
    </row>
    <row r="101" spans="1:5">
      <c r="A101">
        <v>1.5408729999999999</v>
      </c>
      <c r="B101">
        <v>7.3766559999999997</v>
      </c>
      <c r="C101">
        <v>-0.25594600000000001</v>
      </c>
      <c r="D101">
        <v>100</v>
      </c>
      <c r="E101" t="s">
        <v>173</v>
      </c>
    </row>
    <row r="102" spans="1:5">
      <c r="A102">
        <v>1.530486</v>
      </c>
      <c r="B102">
        <v>7.366098</v>
      </c>
      <c r="C102">
        <v>-0.25698300000000002</v>
      </c>
      <c r="D102">
        <v>101</v>
      </c>
      <c r="E102" t="s">
        <v>111</v>
      </c>
    </row>
    <row r="103" spans="1:5">
      <c r="A103">
        <v>1.519215</v>
      </c>
      <c r="B103">
        <v>7.3594910000000002</v>
      </c>
      <c r="C103">
        <v>-0.25733400000000001</v>
      </c>
      <c r="D103">
        <v>102</v>
      </c>
      <c r="E103" t="s">
        <v>113</v>
      </c>
    </row>
    <row r="104" spans="1:5">
      <c r="A104">
        <v>1.5082089999999999</v>
      </c>
      <c r="B104">
        <v>7.3592219999999999</v>
      </c>
      <c r="C104">
        <v>-0.25714300000000001</v>
      </c>
      <c r="D104">
        <v>103</v>
      </c>
      <c r="E104" t="s">
        <v>114</v>
      </c>
    </row>
    <row r="105" spans="1:5">
      <c r="A105">
        <v>1.4978549999999999</v>
      </c>
      <c r="B105">
        <v>7.3651720000000003</v>
      </c>
      <c r="C105">
        <v>-0.256436</v>
      </c>
      <c r="D105">
        <v>104</v>
      </c>
      <c r="E105" t="s">
        <v>174</v>
      </c>
    </row>
    <row r="106" spans="1:5">
      <c r="A106">
        <v>1.4871289999999999</v>
      </c>
      <c r="B106">
        <v>7.3758660000000003</v>
      </c>
      <c r="C106">
        <v>-0.25589600000000001</v>
      </c>
      <c r="D106">
        <v>105</v>
      </c>
      <c r="E106" t="s">
        <v>175</v>
      </c>
    </row>
    <row r="107" spans="1:5">
      <c r="A107">
        <v>1.475644</v>
      </c>
      <c r="B107">
        <v>7.3900699999999997</v>
      </c>
      <c r="C107">
        <v>-0.254855</v>
      </c>
      <c r="D107">
        <v>106</v>
      </c>
      <c r="E107" t="s">
        <v>116</v>
      </c>
    </row>
    <row r="108" spans="1:5">
      <c r="A108">
        <v>1.4638869999999999</v>
      </c>
      <c r="B108">
        <v>7.4050900000000004</v>
      </c>
      <c r="C108">
        <v>-0.25367899999999999</v>
      </c>
      <c r="D108">
        <v>107</v>
      </c>
      <c r="E108" t="s">
        <v>117</v>
      </c>
    </row>
    <row r="109" spans="1:5">
      <c r="A109">
        <v>1.451816</v>
      </c>
      <c r="B109">
        <v>7.4208220000000003</v>
      </c>
      <c r="C109">
        <v>-0.25231900000000002</v>
      </c>
      <c r="D109">
        <v>108</v>
      </c>
      <c r="E109" t="s">
        <v>118</v>
      </c>
    </row>
    <row r="110" spans="1:5">
      <c r="A110">
        <v>1.441309</v>
      </c>
      <c r="B110">
        <v>7.4358190000000004</v>
      </c>
      <c r="C110">
        <v>-0.25080999999999998</v>
      </c>
      <c r="D110">
        <v>109</v>
      </c>
      <c r="E110" t="s">
        <v>119</v>
      </c>
    </row>
    <row r="111" spans="1:5">
      <c r="A111">
        <v>1.4326049999999999</v>
      </c>
      <c r="B111">
        <v>7.4501869999999997</v>
      </c>
      <c r="C111">
        <v>-0.24917800000000001</v>
      </c>
      <c r="D111">
        <v>110</v>
      </c>
      <c r="E111" t="s">
        <v>120</v>
      </c>
    </row>
    <row r="112" spans="1:5">
      <c r="A112">
        <v>1.426129</v>
      </c>
      <c r="B112">
        <v>7.4643259999999998</v>
      </c>
      <c r="C112">
        <v>-0.247448</v>
      </c>
      <c r="D112">
        <v>111</v>
      </c>
      <c r="E112" t="s">
        <v>121</v>
      </c>
    </row>
    <row r="113" spans="1:5">
      <c r="A113">
        <v>1.4204760000000001</v>
      </c>
      <c r="B113">
        <v>7.4772550000000004</v>
      </c>
      <c r="C113">
        <v>-0.245639</v>
      </c>
      <c r="D113">
        <v>112</v>
      </c>
      <c r="E113" t="s">
        <v>122</v>
      </c>
    </row>
    <row r="114" spans="1:5">
      <c r="A114">
        <v>1.4142509999999999</v>
      </c>
      <c r="B114">
        <v>7.4888009999999996</v>
      </c>
      <c r="C114">
        <v>-0.24376800000000001</v>
      </c>
      <c r="D114">
        <v>113</v>
      </c>
      <c r="E114" t="s">
        <v>123</v>
      </c>
    </row>
    <row r="115" spans="1:5">
      <c r="A115">
        <v>1.406879</v>
      </c>
      <c r="B115">
        <v>7.4992369999999999</v>
      </c>
      <c r="C115">
        <v>-0.24185000000000001</v>
      </c>
      <c r="D115">
        <v>114</v>
      </c>
      <c r="E115" t="s">
        <v>200</v>
      </c>
    </row>
    <row r="116" spans="1:5">
      <c r="A116">
        <v>1.399608</v>
      </c>
      <c r="B116">
        <v>7.5092549999999996</v>
      </c>
      <c r="C116">
        <v>-0.23922399999999999</v>
      </c>
      <c r="D116">
        <v>115</v>
      </c>
      <c r="E116" t="s">
        <v>179</v>
      </c>
    </row>
    <row r="117" spans="1:5">
      <c r="A117">
        <v>1.3921380000000001</v>
      </c>
      <c r="B117">
        <v>7.5184030000000002</v>
      </c>
      <c r="C117">
        <v>-0.236572</v>
      </c>
      <c r="D117">
        <v>116</v>
      </c>
      <c r="E117" t="s">
        <v>125</v>
      </c>
    </row>
    <row r="118" spans="1:5">
      <c r="A118">
        <v>1.3847240000000001</v>
      </c>
      <c r="B118">
        <v>7.5266440000000001</v>
      </c>
      <c r="C118">
        <v>-0.23383399999999999</v>
      </c>
      <c r="D118">
        <v>117</v>
      </c>
      <c r="E118" t="s">
        <v>126</v>
      </c>
    </row>
    <row r="119" spans="1:5">
      <c r="A119">
        <v>1.377758</v>
      </c>
      <c r="B119">
        <v>7.5338760000000002</v>
      </c>
      <c r="C119">
        <v>-0.23102900000000001</v>
      </c>
      <c r="D119">
        <v>118</v>
      </c>
      <c r="E119" t="s">
        <v>128</v>
      </c>
    </row>
    <row r="120" spans="1:5">
      <c r="A120">
        <v>1.3715710000000001</v>
      </c>
      <c r="B120">
        <v>7.5403549999999999</v>
      </c>
      <c r="C120">
        <v>-0.22817399999999999</v>
      </c>
      <c r="D120">
        <v>119</v>
      </c>
      <c r="E120" t="s">
        <v>129</v>
      </c>
    </row>
    <row r="121" spans="1:5">
      <c r="A121">
        <v>1.3657900000000001</v>
      </c>
      <c r="B121">
        <v>7.5460180000000001</v>
      </c>
      <c r="C121">
        <v>-0.22528400000000001</v>
      </c>
      <c r="D121">
        <v>120</v>
      </c>
      <c r="E121" t="s">
        <v>131</v>
      </c>
    </row>
    <row r="122" spans="1:5">
      <c r="A122">
        <v>1.360107</v>
      </c>
      <c r="B122">
        <v>7.5508889999999997</v>
      </c>
      <c r="C122">
        <v>-0.22237000000000001</v>
      </c>
      <c r="D122">
        <v>121</v>
      </c>
      <c r="E122" t="s">
        <v>133</v>
      </c>
    </row>
    <row r="123" spans="1:5">
      <c r="A123">
        <v>1.3551899999999999</v>
      </c>
      <c r="B123">
        <v>7.5560780000000003</v>
      </c>
      <c r="C123">
        <v>-0.221553</v>
      </c>
      <c r="D123">
        <v>122</v>
      </c>
      <c r="E123" t="s">
        <v>134</v>
      </c>
    </row>
    <row r="124" spans="1:5">
      <c r="A124">
        <v>1.3511569999999999</v>
      </c>
      <c r="B124">
        <v>7.5614299999999997</v>
      </c>
      <c r="C124">
        <v>-0.22073200000000001</v>
      </c>
      <c r="D124">
        <v>123</v>
      </c>
      <c r="E124" t="s">
        <v>181</v>
      </c>
    </row>
    <row r="125" spans="1:5">
      <c r="A125">
        <v>1.3478250000000001</v>
      </c>
      <c r="B125">
        <v>7.5664379999999998</v>
      </c>
      <c r="C125">
        <v>-0.21998000000000001</v>
      </c>
      <c r="D125">
        <v>124</v>
      </c>
      <c r="E125" t="s">
        <v>135</v>
      </c>
    </row>
    <row r="126" spans="1:5">
      <c r="A126">
        <v>1.345426</v>
      </c>
      <c r="B126">
        <v>7.5704890000000002</v>
      </c>
      <c r="C126">
        <v>-0.21928700000000001</v>
      </c>
      <c r="D126">
        <v>125</v>
      </c>
      <c r="E126" t="s">
        <v>182</v>
      </c>
    </row>
    <row r="127" spans="1:5">
      <c r="A127">
        <v>1.3450029999999999</v>
      </c>
      <c r="B127">
        <v>7.57376</v>
      </c>
      <c r="C127">
        <v>-0.21864600000000001</v>
      </c>
      <c r="D127">
        <v>126</v>
      </c>
      <c r="E127" t="s">
        <v>138</v>
      </c>
    </row>
    <row r="128" spans="1:5">
      <c r="A128">
        <v>1.346875</v>
      </c>
      <c r="B128">
        <v>7.5766169999999997</v>
      </c>
      <c r="C128">
        <v>-0.21804999999999999</v>
      </c>
      <c r="D128">
        <v>127</v>
      </c>
      <c r="E128" t="s">
        <v>139</v>
      </c>
    </row>
    <row r="129" spans="1:5">
      <c r="A129">
        <v>1.351003</v>
      </c>
      <c r="B129">
        <v>7.579097</v>
      </c>
      <c r="C129">
        <v>-0.21915200000000001</v>
      </c>
      <c r="D129">
        <v>128</v>
      </c>
      <c r="E129" t="s">
        <v>141</v>
      </c>
    </row>
    <row r="130" spans="1:5">
      <c r="A130">
        <v>1.357205</v>
      </c>
      <c r="B130">
        <v>7.5807859999999998</v>
      </c>
      <c r="C130">
        <v>-0.22131700000000001</v>
      </c>
      <c r="D130">
        <v>129</v>
      </c>
      <c r="E130" t="s">
        <v>143</v>
      </c>
    </row>
    <row r="131" spans="1:5">
      <c r="A131">
        <v>1.3648340000000001</v>
      </c>
      <c r="B131">
        <v>7.5818510000000003</v>
      </c>
      <c r="C131">
        <v>-0.223578</v>
      </c>
      <c r="D131">
        <v>130</v>
      </c>
      <c r="E131" t="s">
        <v>183</v>
      </c>
    </row>
    <row r="132" spans="1:5">
      <c r="A132">
        <v>1.3733340000000001</v>
      </c>
      <c r="B132">
        <v>7.5823369999999999</v>
      </c>
      <c r="C132">
        <v>-0.22598699999999999</v>
      </c>
      <c r="D132">
        <v>131</v>
      </c>
      <c r="E132" t="s">
        <v>144</v>
      </c>
    </row>
    <row r="133" spans="1:5">
      <c r="A133">
        <v>1.382401</v>
      </c>
      <c r="B133">
        <v>7.5822649999999996</v>
      </c>
      <c r="C133">
        <v>-0.226405</v>
      </c>
      <c r="D133">
        <v>132</v>
      </c>
      <c r="E133" t="s">
        <v>184</v>
      </c>
    </row>
    <row r="134" spans="1:5">
      <c r="A134">
        <v>1.3921950000000001</v>
      </c>
      <c r="B134">
        <v>7.5818219999999998</v>
      </c>
      <c r="C134">
        <v>-0.22691600000000001</v>
      </c>
      <c r="D134">
        <v>133</v>
      </c>
      <c r="E134" t="s">
        <v>145</v>
      </c>
    </row>
    <row r="135" spans="1:5">
      <c r="A135">
        <v>1.402649</v>
      </c>
      <c r="B135">
        <v>7.5810789999999999</v>
      </c>
      <c r="C135">
        <v>-0.227432</v>
      </c>
      <c r="D135">
        <v>134</v>
      </c>
      <c r="E135" t="s">
        <v>146</v>
      </c>
    </row>
    <row r="136" spans="1:5">
      <c r="A136">
        <v>1.4133830000000001</v>
      </c>
      <c r="B136">
        <v>7.5801569999999998</v>
      </c>
      <c r="C136">
        <v>-0.22795199999999999</v>
      </c>
      <c r="D136">
        <v>135</v>
      </c>
      <c r="E136" t="s">
        <v>147</v>
      </c>
    </row>
    <row r="137" spans="1:5">
      <c r="A137">
        <v>1.4237949999999999</v>
      </c>
      <c r="B137">
        <v>7.5791009999999996</v>
      </c>
      <c r="C137">
        <v>-0.22847400000000001</v>
      </c>
      <c r="D137">
        <v>136</v>
      </c>
      <c r="E137" t="s">
        <v>148</v>
      </c>
    </row>
    <row r="138" spans="1:5">
      <c r="A138">
        <v>1.4337740000000001</v>
      </c>
      <c r="B138">
        <v>7.5777619999999999</v>
      </c>
      <c r="C138">
        <v>-0.22899700000000001</v>
      </c>
      <c r="D138">
        <v>137</v>
      </c>
      <c r="E138" t="s">
        <v>185</v>
      </c>
    </row>
    <row r="139" spans="1:5">
      <c r="A139">
        <v>1.442143</v>
      </c>
      <c r="B139">
        <v>7.5761079999999996</v>
      </c>
      <c r="C139">
        <v>-0.227858</v>
      </c>
      <c r="D139">
        <v>138</v>
      </c>
      <c r="E139" t="s">
        <v>149</v>
      </c>
    </row>
    <row r="140" spans="1:5">
      <c r="A140">
        <v>1.4479379999999999</v>
      </c>
      <c r="B140">
        <v>7.5740629999999998</v>
      </c>
      <c r="C140">
        <v>-0.225688</v>
      </c>
      <c r="D140">
        <v>139</v>
      </c>
      <c r="E140" t="s">
        <v>149</v>
      </c>
    </row>
    <row r="141" spans="1:5">
      <c r="A141">
        <v>1.4514849999999999</v>
      </c>
      <c r="B141">
        <v>7.5716409999999996</v>
      </c>
      <c r="C141">
        <v>-0.22344900000000001</v>
      </c>
      <c r="D141">
        <v>140</v>
      </c>
      <c r="E141" t="s">
        <v>151</v>
      </c>
    </row>
    <row r="142" spans="1:5">
      <c r="A142">
        <v>1.453454</v>
      </c>
      <c r="B142">
        <v>7.5685229999999999</v>
      </c>
      <c r="C142">
        <v>-0.221083</v>
      </c>
      <c r="D142">
        <v>141</v>
      </c>
      <c r="E142" t="s">
        <v>186</v>
      </c>
    </row>
    <row r="143" spans="1:5">
      <c r="A143">
        <v>1.454191</v>
      </c>
      <c r="B143">
        <v>7.5642839999999998</v>
      </c>
      <c r="C143">
        <v>-0.21861900000000001</v>
      </c>
      <c r="D143">
        <v>142</v>
      </c>
      <c r="E143" t="s">
        <v>188</v>
      </c>
    </row>
    <row r="144" spans="1:5">
      <c r="A144">
        <v>1.45346</v>
      </c>
      <c r="B144">
        <v>7.5595169999999996</v>
      </c>
      <c r="C144">
        <v>-0.21607599999999999</v>
      </c>
      <c r="D144">
        <v>143</v>
      </c>
      <c r="E144" t="s">
        <v>189</v>
      </c>
    </row>
    <row r="145" spans="1:5">
      <c r="A145">
        <v>1.4515210000000001</v>
      </c>
      <c r="B145">
        <v>7.5549150000000003</v>
      </c>
      <c r="C145">
        <v>-0.213474</v>
      </c>
      <c r="D145">
        <v>144</v>
      </c>
      <c r="E145" t="s">
        <v>201</v>
      </c>
    </row>
    <row r="146" spans="1:5">
      <c r="A146">
        <v>1.4480090000000001</v>
      </c>
      <c r="B146">
        <v>7.5505380000000004</v>
      </c>
      <c r="C146">
        <v>-0.21082699999999999</v>
      </c>
      <c r="D146">
        <v>145</v>
      </c>
      <c r="E146" t="s">
        <v>192</v>
      </c>
    </row>
    <row r="147" spans="1:5">
      <c r="A147">
        <v>1.4432830000000001</v>
      </c>
      <c r="B147">
        <v>7.5465980000000004</v>
      </c>
      <c r="C147">
        <v>-0.208149</v>
      </c>
      <c r="D147">
        <v>146</v>
      </c>
      <c r="E147" t="s">
        <v>192</v>
      </c>
    </row>
    <row r="148" spans="1:5">
      <c r="A148">
        <v>1.437384</v>
      </c>
      <c r="B148">
        <v>7.5432880000000004</v>
      </c>
      <c r="C148">
        <v>-0.2079</v>
      </c>
      <c r="D148">
        <v>147</v>
      </c>
      <c r="E148" t="s">
        <v>193</v>
      </c>
    </row>
    <row r="149" spans="1:5">
      <c r="A149">
        <v>1.4313260000000001</v>
      </c>
      <c r="B149">
        <v>7.5406240000000002</v>
      </c>
      <c r="C149">
        <v>-0.20895900000000001</v>
      </c>
      <c r="D149">
        <v>148</v>
      </c>
      <c r="E149" t="s">
        <v>202</v>
      </c>
    </row>
    <row r="150" spans="1:5">
      <c r="A150">
        <v>1.4258200000000001</v>
      </c>
      <c r="B150">
        <v>7.538589</v>
      </c>
      <c r="C150">
        <v>-0.21007999999999999</v>
      </c>
      <c r="D150">
        <v>149</v>
      </c>
      <c r="E150" t="s">
        <v>194</v>
      </c>
    </row>
    <row r="151" spans="1:5">
      <c r="A151">
        <v>1.4211480000000001</v>
      </c>
      <c r="B151">
        <v>7.537153</v>
      </c>
      <c r="C151">
        <v>-0.21227499999999999</v>
      </c>
      <c r="D151">
        <v>150</v>
      </c>
      <c r="E151" t="s">
        <v>203</v>
      </c>
    </row>
    <row r="152" spans="1:5">
      <c r="A152">
        <v>1.4171830000000001</v>
      </c>
      <c r="B152">
        <v>7.5368000000000004</v>
      </c>
      <c r="C152">
        <v>-0.21456900000000001</v>
      </c>
      <c r="D152">
        <v>151</v>
      </c>
      <c r="E152" t="s">
        <v>195</v>
      </c>
    </row>
    <row r="153" spans="1:5">
      <c r="A153">
        <v>1.413832</v>
      </c>
      <c r="B153">
        <v>7.5379750000000003</v>
      </c>
      <c r="C153">
        <v>-0.21701200000000001</v>
      </c>
      <c r="D153">
        <v>152</v>
      </c>
      <c r="E153" t="s">
        <v>204</v>
      </c>
    </row>
    <row r="154" spans="1:5">
      <c r="A154">
        <v>1.411022</v>
      </c>
      <c r="B154">
        <v>7.5403520000000004</v>
      </c>
      <c r="C154">
        <v>-0.21957499999999999</v>
      </c>
      <c r="D154">
        <v>153</v>
      </c>
      <c r="E154" t="s">
        <v>196</v>
      </c>
    </row>
    <row r="155" spans="1:5">
      <c r="A155">
        <v>1.408787</v>
      </c>
      <c r="B155">
        <v>7.5434619999999999</v>
      </c>
      <c r="C155">
        <v>-0.22223100000000001</v>
      </c>
      <c r="D155">
        <v>154</v>
      </c>
      <c r="E155" t="s">
        <v>205</v>
      </c>
    </row>
    <row r="156" spans="1:5">
      <c r="A156">
        <v>1.4075059999999999</v>
      </c>
      <c r="B156">
        <v>7.547472</v>
      </c>
      <c r="C156">
        <v>-0.22496099999999999</v>
      </c>
      <c r="D156">
        <v>155</v>
      </c>
      <c r="E156" t="s">
        <v>224</v>
      </c>
    </row>
    <row r="157" spans="1:5">
      <c r="A157">
        <v>1.4071709999999999</v>
      </c>
      <c r="B157">
        <v>7.5523110000000004</v>
      </c>
      <c r="C157">
        <v>-0.227745</v>
      </c>
      <c r="D157">
        <v>156</v>
      </c>
      <c r="E157" t="s">
        <v>206</v>
      </c>
    </row>
    <row r="158" spans="1:5">
      <c r="A158">
        <v>1.4073850000000001</v>
      </c>
      <c r="B158">
        <v>7.5575150000000004</v>
      </c>
      <c r="C158">
        <v>-0.22812099999999999</v>
      </c>
      <c r="D158">
        <v>157</v>
      </c>
      <c r="E158" t="s">
        <v>207</v>
      </c>
    </row>
    <row r="159" spans="1:5">
      <c r="A159">
        <v>1.4077789999999999</v>
      </c>
      <c r="B159">
        <v>7.5626790000000002</v>
      </c>
      <c r="C159">
        <v>-0.22720499999999999</v>
      </c>
      <c r="D159">
        <v>158</v>
      </c>
      <c r="E159" t="s">
        <v>208</v>
      </c>
    </row>
    <row r="160" spans="1:5">
      <c r="A160">
        <v>1.408172</v>
      </c>
      <c r="B160">
        <v>7.5677580000000004</v>
      </c>
      <c r="C160">
        <v>-0.22624</v>
      </c>
      <c r="D160">
        <v>159</v>
      </c>
      <c r="E160" t="s">
        <v>210</v>
      </c>
    </row>
    <row r="161" spans="1:5">
      <c r="A161">
        <v>1.4083699999999999</v>
      </c>
      <c r="B161">
        <v>7.5725819999999997</v>
      </c>
      <c r="C161">
        <v>-0.22421099999999999</v>
      </c>
      <c r="D161">
        <v>160</v>
      </c>
      <c r="E161" t="s">
        <v>210</v>
      </c>
    </row>
    <row r="162" spans="1:5">
      <c r="A162">
        <v>1.408075</v>
      </c>
      <c r="B162">
        <v>7.5765940000000001</v>
      </c>
      <c r="C162">
        <v>-0.22209300000000001</v>
      </c>
      <c r="D162">
        <v>161</v>
      </c>
      <c r="E162" t="s">
        <v>212</v>
      </c>
    </row>
    <row r="163" spans="1:5">
      <c r="A163">
        <v>1.407073</v>
      </c>
      <c r="B163">
        <v>7.5797530000000002</v>
      </c>
      <c r="C163">
        <v>-0.219832</v>
      </c>
      <c r="D163">
        <v>162</v>
      </c>
      <c r="E163" t="s">
        <v>212</v>
      </c>
    </row>
    <row r="164" spans="1:5">
      <c r="A164">
        <v>1.405206</v>
      </c>
      <c r="B164">
        <v>7.5819919999999996</v>
      </c>
      <c r="C164">
        <v>-0.21745800000000001</v>
      </c>
      <c r="D164">
        <v>163</v>
      </c>
      <c r="E164" t="s">
        <v>225</v>
      </c>
    </row>
    <row r="165" spans="1:5">
      <c r="A165">
        <v>1.402361</v>
      </c>
      <c r="B165">
        <v>7.5834999999999999</v>
      </c>
      <c r="C165">
        <v>-0.21499299999999999</v>
      </c>
      <c r="D165">
        <v>164</v>
      </c>
      <c r="E165" t="s">
        <v>214</v>
      </c>
    </row>
    <row r="166" spans="1:5">
      <c r="A166">
        <v>1.3997329999999999</v>
      </c>
      <c r="B166">
        <v>7.5843530000000001</v>
      </c>
      <c r="C166">
        <v>-0.21245900000000001</v>
      </c>
      <c r="D166">
        <v>165</v>
      </c>
      <c r="E166" t="s">
        <v>216</v>
      </c>
    </row>
    <row r="167" spans="1:5">
      <c r="A167">
        <v>1.396409</v>
      </c>
      <c r="B167">
        <v>7.5843030000000002</v>
      </c>
      <c r="C167">
        <v>-0.211949</v>
      </c>
      <c r="D167">
        <v>166</v>
      </c>
      <c r="E167" t="s">
        <v>226</v>
      </c>
    </row>
    <row r="168" spans="1:5">
      <c r="A168">
        <v>1.392412</v>
      </c>
      <c r="B168">
        <v>7.583793</v>
      </c>
      <c r="C168">
        <v>-0.212613</v>
      </c>
      <c r="D168">
        <v>167</v>
      </c>
      <c r="E168" t="s">
        <v>218</v>
      </c>
    </row>
    <row r="169" spans="1:5">
      <c r="A169">
        <v>1.3879429999999999</v>
      </c>
      <c r="B169">
        <v>7.5832189999999997</v>
      </c>
      <c r="C169">
        <v>-0.214167</v>
      </c>
      <c r="D169">
        <v>168</v>
      </c>
      <c r="E169" t="s">
        <v>219</v>
      </c>
    </row>
    <row r="170" spans="1:5">
      <c r="A170">
        <v>1.3831500000000001</v>
      </c>
      <c r="B170">
        <v>7.5827210000000003</v>
      </c>
      <c r="C170">
        <v>-0.21582499999999999</v>
      </c>
      <c r="D170">
        <v>169</v>
      </c>
      <c r="E170" t="s">
        <v>227</v>
      </c>
    </row>
    <row r="171" spans="1:5">
      <c r="A171">
        <v>1.3783380000000001</v>
      </c>
      <c r="B171">
        <v>7.5824939999999996</v>
      </c>
      <c r="C171">
        <v>-0.217636</v>
      </c>
      <c r="D171">
        <v>170</v>
      </c>
      <c r="E171" t="s">
        <v>221</v>
      </c>
    </row>
    <row r="172" spans="1:5">
      <c r="A172">
        <v>1.3739680000000001</v>
      </c>
      <c r="B172">
        <v>7.5829829999999996</v>
      </c>
      <c r="C172">
        <v>-0.21957299999999999</v>
      </c>
      <c r="D172">
        <v>171</v>
      </c>
      <c r="E172" t="s">
        <v>228</v>
      </c>
    </row>
    <row r="173" spans="1:5">
      <c r="A173">
        <v>1.369923</v>
      </c>
      <c r="B173">
        <v>7.5840120000000004</v>
      </c>
      <c r="C173">
        <v>-0.22161</v>
      </c>
      <c r="D173">
        <v>172</v>
      </c>
      <c r="E173" t="s">
        <v>222</v>
      </c>
    </row>
    <row r="174" spans="1:5">
      <c r="A174">
        <v>1.3662080000000001</v>
      </c>
      <c r="B174">
        <v>7.5850939999999998</v>
      </c>
      <c r="C174">
        <v>-0.22372600000000001</v>
      </c>
      <c r="D174">
        <v>173</v>
      </c>
      <c r="E174" t="s">
        <v>229</v>
      </c>
    </row>
    <row r="175" spans="1:5">
      <c r="A175">
        <v>1.3629830000000001</v>
      </c>
      <c r="B175">
        <v>7.5860789999999998</v>
      </c>
      <c r="C175">
        <v>-0.22590499999999999</v>
      </c>
      <c r="D175">
        <v>174</v>
      </c>
      <c r="E175" t="s">
        <v>230</v>
      </c>
    </row>
    <row r="176" spans="1:5">
      <c r="A176">
        <v>1.359429</v>
      </c>
      <c r="B176">
        <v>7.586862</v>
      </c>
      <c r="C176">
        <v>-0.22813</v>
      </c>
      <c r="D176">
        <v>175</v>
      </c>
      <c r="E176" t="s">
        <v>231</v>
      </c>
    </row>
    <row r="177" spans="1:5">
      <c r="A177">
        <v>1.3567549999999999</v>
      </c>
      <c r="B177">
        <v>7.5876929999999998</v>
      </c>
      <c r="C177">
        <v>-0.22831199999999999</v>
      </c>
      <c r="D177">
        <v>176</v>
      </c>
      <c r="E177" t="s">
        <v>232</v>
      </c>
    </row>
    <row r="178" spans="1:5">
      <c r="A178">
        <v>1.354976</v>
      </c>
      <c r="B178">
        <v>7.5885559999999996</v>
      </c>
      <c r="C178">
        <v>-0.22730600000000001</v>
      </c>
      <c r="D178">
        <v>177</v>
      </c>
      <c r="E178" t="s">
        <v>233</v>
      </c>
    </row>
    <row r="179" spans="1:5">
      <c r="A179">
        <v>1.354004</v>
      </c>
      <c r="B179">
        <v>7.5894349999999999</v>
      </c>
      <c r="C179">
        <v>-0.22539699999999999</v>
      </c>
      <c r="D179">
        <v>178</v>
      </c>
      <c r="E179" t="s">
        <v>233</v>
      </c>
    </row>
    <row r="180" spans="1:5">
      <c r="A180">
        <v>1.353626</v>
      </c>
      <c r="B180">
        <v>7.5903119999999999</v>
      </c>
      <c r="C180">
        <v>-0.22337699999999999</v>
      </c>
      <c r="D180">
        <v>179</v>
      </c>
      <c r="E180" t="s">
        <v>234</v>
      </c>
    </row>
    <row r="181" spans="1:5">
      <c r="A181">
        <v>1.3531139999999999</v>
      </c>
      <c r="B181">
        <v>7.5910019999999996</v>
      </c>
      <c r="C181">
        <v>-0.221195</v>
      </c>
      <c r="D181">
        <v>180</v>
      </c>
      <c r="E181" t="s">
        <v>235</v>
      </c>
    </row>
    <row r="182" spans="1:5">
      <c r="A182">
        <v>1.3521000000000001</v>
      </c>
      <c r="B182">
        <v>7.5914380000000001</v>
      </c>
      <c r="C182">
        <v>-0.218884</v>
      </c>
      <c r="D182">
        <v>181</v>
      </c>
      <c r="E182" t="s">
        <v>236</v>
      </c>
    </row>
    <row r="183" spans="1:5">
      <c r="A183">
        <v>1.3508009999999999</v>
      </c>
      <c r="B183">
        <v>7.5917510000000004</v>
      </c>
      <c r="C183">
        <v>-0.21646899999999999</v>
      </c>
      <c r="D183">
        <v>182</v>
      </c>
      <c r="E183" t="s">
        <v>237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5.5177999999999998E-2</v>
      </c>
      <c r="B2">
        <v>0.681033</v>
      </c>
      <c r="C2">
        <v>-3.2481000000000003E-2</v>
      </c>
      <c r="D2">
        <v>1</v>
      </c>
      <c r="E2" t="s">
        <v>19</v>
      </c>
    </row>
    <row r="3" spans="1:5">
      <c r="A3">
        <v>0.109713</v>
      </c>
      <c r="B3">
        <v>1.366096</v>
      </c>
      <c r="C3">
        <v>-6.4962000000000006E-2</v>
      </c>
      <c r="D3">
        <v>2</v>
      </c>
      <c r="E3" t="s">
        <v>19</v>
      </c>
    </row>
    <row r="4" spans="1:5">
      <c r="A4">
        <v>0.163825</v>
      </c>
      <c r="B4">
        <v>2.0529660000000001</v>
      </c>
      <c r="C4">
        <v>-9.7442000000000001E-2</v>
      </c>
      <c r="D4">
        <v>3</v>
      </c>
      <c r="E4" t="s">
        <v>20</v>
      </c>
    </row>
    <row r="5" spans="1:5">
      <c r="A5">
        <v>0.217918</v>
      </c>
      <c r="B5">
        <v>2.740456</v>
      </c>
      <c r="C5">
        <v>-0.12992300000000001</v>
      </c>
      <c r="D5">
        <v>4</v>
      </c>
      <c r="E5" t="s">
        <v>21</v>
      </c>
    </row>
    <row r="6" spans="1:5">
      <c r="A6">
        <v>0.27231100000000003</v>
      </c>
      <c r="B6">
        <v>3.4275880000000001</v>
      </c>
      <c r="C6">
        <v>-0.16240399999999999</v>
      </c>
      <c r="D6">
        <v>5</v>
      </c>
      <c r="E6" t="s">
        <v>22</v>
      </c>
    </row>
    <row r="7" spans="1:5">
      <c r="A7">
        <v>0.32694699999999999</v>
      </c>
      <c r="B7">
        <v>4.1145399999999999</v>
      </c>
      <c r="C7">
        <v>-0.194885</v>
      </c>
      <c r="D7">
        <v>6</v>
      </c>
      <c r="E7" t="s">
        <v>23</v>
      </c>
    </row>
    <row r="8" spans="1:5">
      <c r="A8">
        <v>0.38205299999999998</v>
      </c>
      <c r="B8">
        <v>4.8017719999999997</v>
      </c>
      <c r="C8">
        <v>-0.22736500000000001</v>
      </c>
      <c r="D8">
        <v>7</v>
      </c>
      <c r="E8" t="s">
        <v>23</v>
      </c>
    </row>
    <row r="9" spans="1:5">
      <c r="A9">
        <v>0.438309</v>
      </c>
      <c r="B9">
        <v>5.4885919999999997</v>
      </c>
      <c r="C9">
        <v>-0.25984600000000002</v>
      </c>
      <c r="D9">
        <v>8</v>
      </c>
      <c r="E9" t="s">
        <v>24</v>
      </c>
    </row>
    <row r="10" spans="1:5">
      <c r="A10">
        <v>0.496199</v>
      </c>
      <c r="B10">
        <v>6.1742460000000001</v>
      </c>
      <c r="C10">
        <v>-0.292327</v>
      </c>
      <c r="D10">
        <v>9</v>
      </c>
      <c r="E10" t="s">
        <v>25</v>
      </c>
    </row>
    <row r="11" spans="1:5">
      <c r="A11">
        <v>0.55587299999999995</v>
      </c>
      <c r="B11">
        <v>6.8593209999999996</v>
      </c>
      <c r="C11">
        <v>-0.32480799999999999</v>
      </c>
      <c r="D11">
        <v>10</v>
      </c>
      <c r="E11" t="s">
        <v>26</v>
      </c>
    </row>
    <row r="12" spans="1:5">
      <c r="A12">
        <v>0.56212899999999999</v>
      </c>
      <c r="B12">
        <v>6.8635359999999999</v>
      </c>
      <c r="C12">
        <v>-0.32480799999999999</v>
      </c>
      <c r="D12">
        <v>11</v>
      </c>
      <c r="E12" t="s">
        <v>26</v>
      </c>
    </row>
    <row r="13" spans="1:5">
      <c r="A13">
        <v>0.57084699999999999</v>
      </c>
      <c r="B13">
        <v>6.8642110000000001</v>
      </c>
      <c r="C13">
        <v>-0.32480799999999999</v>
      </c>
      <c r="D13">
        <v>12</v>
      </c>
      <c r="E13" t="s">
        <v>27</v>
      </c>
    </row>
    <row r="14" spans="1:5">
      <c r="A14">
        <v>0.58193700000000004</v>
      </c>
      <c r="B14">
        <v>6.8635380000000001</v>
      </c>
      <c r="C14">
        <v>-0.32480799999999999</v>
      </c>
      <c r="D14">
        <v>13</v>
      </c>
      <c r="E14" t="s">
        <v>28</v>
      </c>
    </row>
    <row r="15" spans="1:5">
      <c r="A15">
        <v>0.59492400000000001</v>
      </c>
      <c r="B15">
        <v>6.8626569999999996</v>
      </c>
      <c r="C15">
        <v>-0.32480799999999999</v>
      </c>
      <c r="D15">
        <v>14</v>
      </c>
      <c r="E15" t="s">
        <v>28</v>
      </c>
    </row>
    <row r="16" spans="1:5">
      <c r="A16">
        <v>0.60934699999999997</v>
      </c>
      <c r="B16">
        <v>6.862552</v>
      </c>
      <c r="C16">
        <v>-0.32480799999999999</v>
      </c>
      <c r="D16">
        <v>15</v>
      </c>
      <c r="E16" t="s">
        <v>29</v>
      </c>
    </row>
    <row r="17" spans="1:5">
      <c r="A17">
        <v>0.62482000000000004</v>
      </c>
      <c r="B17">
        <v>6.8630589999999998</v>
      </c>
      <c r="C17">
        <v>-0.32480799999999999</v>
      </c>
      <c r="D17">
        <v>16</v>
      </c>
      <c r="E17" t="s">
        <v>30</v>
      </c>
    </row>
    <row r="18" spans="1:5">
      <c r="A18">
        <v>0.640822</v>
      </c>
      <c r="B18">
        <v>6.8636720000000002</v>
      </c>
      <c r="C18">
        <v>-0.32480799999999999</v>
      </c>
      <c r="D18">
        <v>17</v>
      </c>
      <c r="E18" t="s">
        <v>31</v>
      </c>
    </row>
    <row r="19" spans="1:5">
      <c r="A19">
        <v>0.65663700000000003</v>
      </c>
      <c r="B19">
        <v>6.8650180000000001</v>
      </c>
      <c r="C19">
        <v>-0.32480799999999999</v>
      </c>
      <c r="D19">
        <v>18</v>
      </c>
      <c r="E19" t="s">
        <v>31</v>
      </c>
    </row>
    <row r="20" spans="1:5">
      <c r="A20">
        <v>0.67144400000000004</v>
      </c>
      <c r="B20">
        <v>6.8678530000000002</v>
      </c>
      <c r="C20">
        <v>-0.32480799999999999</v>
      </c>
      <c r="D20">
        <v>19</v>
      </c>
      <c r="E20" t="s">
        <v>32</v>
      </c>
    </row>
    <row r="21" spans="1:5">
      <c r="A21">
        <v>0.68513199999999996</v>
      </c>
      <c r="B21">
        <v>6.8714709999999997</v>
      </c>
      <c r="C21">
        <v>-0.32480799999999999</v>
      </c>
      <c r="D21">
        <v>20</v>
      </c>
      <c r="E21" t="s">
        <v>33</v>
      </c>
    </row>
    <row r="22" spans="1:5">
      <c r="A22">
        <v>0.69778799999999996</v>
      </c>
      <c r="B22">
        <v>6.8750819999999999</v>
      </c>
      <c r="C22">
        <v>-0.32480799999999999</v>
      </c>
      <c r="D22">
        <v>21</v>
      </c>
      <c r="E22" t="s">
        <v>33</v>
      </c>
    </row>
    <row r="23" spans="1:5">
      <c r="A23">
        <v>0.70936699999999997</v>
      </c>
      <c r="B23">
        <v>6.8782360000000002</v>
      </c>
      <c r="C23">
        <v>-0.32480799999999999</v>
      </c>
      <c r="D23">
        <v>22</v>
      </c>
      <c r="E23" t="s">
        <v>34</v>
      </c>
    </row>
    <row r="24" spans="1:5">
      <c r="A24">
        <v>0.71991300000000003</v>
      </c>
      <c r="B24">
        <v>6.8806909999999997</v>
      </c>
      <c r="C24">
        <v>-0.32480799999999999</v>
      </c>
      <c r="D24">
        <v>23</v>
      </c>
      <c r="E24" t="s">
        <v>35</v>
      </c>
    </row>
    <row r="25" spans="1:5">
      <c r="A25">
        <v>0.72994099999999995</v>
      </c>
      <c r="B25">
        <v>6.8822349999999997</v>
      </c>
      <c r="C25">
        <v>-0.32480799999999999</v>
      </c>
      <c r="D25">
        <v>24</v>
      </c>
      <c r="E25" t="s">
        <v>35</v>
      </c>
    </row>
    <row r="26" spans="1:5">
      <c r="A26">
        <v>0.74012100000000003</v>
      </c>
      <c r="B26">
        <v>6.8828040000000001</v>
      </c>
      <c r="C26">
        <v>-0.324737</v>
      </c>
      <c r="D26">
        <v>25</v>
      </c>
      <c r="E26" t="s">
        <v>36</v>
      </c>
    </row>
    <row r="27" spans="1:5">
      <c r="A27">
        <v>0.75170499999999996</v>
      </c>
      <c r="B27">
        <v>6.8821700000000003</v>
      </c>
      <c r="C27">
        <v>-0.32453399999999999</v>
      </c>
      <c r="D27">
        <v>26</v>
      </c>
      <c r="E27" t="s">
        <v>37</v>
      </c>
    </row>
    <row r="28" spans="1:5">
      <c r="A28">
        <v>0.76529199999999997</v>
      </c>
      <c r="B28">
        <v>6.8802839999999996</v>
      </c>
      <c r="C28">
        <v>-0.324152</v>
      </c>
      <c r="D28">
        <v>27</v>
      </c>
      <c r="E28" t="s">
        <v>38</v>
      </c>
    </row>
    <row r="29" spans="1:5">
      <c r="A29">
        <v>0.77990499999999996</v>
      </c>
      <c r="B29">
        <v>6.8773400000000002</v>
      </c>
      <c r="C29">
        <v>-0.323548</v>
      </c>
      <c r="D29">
        <v>28</v>
      </c>
      <c r="E29" t="s">
        <v>153</v>
      </c>
    </row>
    <row r="30" spans="1:5">
      <c r="A30">
        <v>0.79503000000000001</v>
      </c>
      <c r="B30">
        <v>6.873335</v>
      </c>
      <c r="C30">
        <v>-0.32348900000000003</v>
      </c>
      <c r="D30">
        <v>29</v>
      </c>
      <c r="E30" t="s">
        <v>40</v>
      </c>
    </row>
    <row r="31" spans="1:5">
      <c r="A31">
        <v>0.810666</v>
      </c>
      <c r="B31">
        <v>6.8682550000000004</v>
      </c>
      <c r="C31">
        <v>-0.32342500000000002</v>
      </c>
      <c r="D31">
        <v>30</v>
      </c>
      <c r="E31" t="s">
        <v>41</v>
      </c>
    </row>
    <row r="32" spans="1:5">
      <c r="A32">
        <v>0.82666799999999996</v>
      </c>
      <c r="B32">
        <v>6.861993</v>
      </c>
      <c r="C32">
        <v>-0.32312600000000002</v>
      </c>
      <c r="D32">
        <v>31</v>
      </c>
      <c r="E32" t="s">
        <v>43</v>
      </c>
    </row>
    <row r="33" spans="1:5">
      <c r="A33">
        <v>0.843082</v>
      </c>
      <c r="B33">
        <v>6.8545999999999996</v>
      </c>
      <c r="C33">
        <v>-0.322629</v>
      </c>
      <c r="D33">
        <v>32</v>
      </c>
      <c r="E33" t="s">
        <v>154</v>
      </c>
    </row>
    <row r="34" spans="1:5">
      <c r="A34">
        <v>0.85923899999999998</v>
      </c>
      <c r="B34">
        <v>6.846552</v>
      </c>
      <c r="C34">
        <v>-0.32189699999999999</v>
      </c>
      <c r="D34">
        <v>33</v>
      </c>
      <c r="E34" t="s">
        <v>44</v>
      </c>
    </row>
    <row r="35" spans="1:5">
      <c r="A35">
        <v>0.873892</v>
      </c>
      <c r="B35">
        <v>6.838457</v>
      </c>
      <c r="C35">
        <v>-0.32089899999999999</v>
      </c>
      <c r="D35">
        <v>34</v>
      </c>
      <c r="E35" t="s">
        <v>45</v>
      </c>
    </row>
    <row r="36" spans="1:5">
      <c r="A36">
        <v>0.88589700000000005</v>
      </c>
      <c r="B36">
        <v>6.8303419999999999</v>
      </c>
      <c r="C36">
        <v>-0.31968000000000002</v>
      </c>
      <c r="D36">
        <v>35</v>
      </c>
      <c r="E36" t="s">
        <v>47</v>
      </c>
    </row>
    <row r="37" spans="1:5">
      <c r="A37">
        <v>0.895482</v>
      </c>
      <c r="B37">
        <v>6.8216970000000003</v>
      </c>
      <c r="C37">
        <v>-0.31827899999999998</v>
      </c>
      <c r="D37">
        <v>36</v>
      </c>
      <c r="E37" t="s">
        <v>155</v>
      </c>
    </row>
    <row r="38" spans="1:5">
      <c r="A38">
        <v>0.90234700000000001</v>
      </c>
      <c r="B38">
        <v>6.8126429999999996</v>
      </c>
      <c r="C38">
        <v>-0.31672899999999998</v>
      </c>
      <c r="D38">
        <v>37</v>
      </c>
      <c r="E38" t="s">
        <v>48</v>
      </c>
    </row>
    <row r="39" spans="1:5">
      <c r="A39">
        <v>0.90806299999999995</v>
      </c>
      <c r="B39">
        <v>6.8026200000000001</v>
      </c>
      <c r="C39">
        <v>-0.31505699999999998</v>
      </c>
      <c r="D39">
        <v>38</v>
      </c>
      <c r="E39" t="s">
        <v>49</v>
      </c>
    </row>
    <row r="40" spans="1:5">
      <c r="A40">
        <v>0.91368499999999997</v>
      </c>
      <c r="B40">
        <v>6.7917670000000001</v>
      </c>
      <c r="C40">
        <v>-0.31248700000000001</v>
      </c>
      <c r="D40">
        <v>39</v>
      </c>
      <c r="E40" t="s">
        <v>51</v>
      </c>
    </row>
    <row r="41" spans="1:5">
      <c r="A41">
        <v>0.91898500000000005</v>
      </c>
      <c r="B41">
        <v>6.779795</v>
      </c>
      <c r="C41">
        <v>-0.30956</v>
      </c>
      <c r="D41">
        <v>40</v>
      </c>
      <c r="E41" t="s">
        <v>52</v>
      </c>
    </row>
    <row r="42" spans="1:5">
      <c r="A42">
        <v>0.92338200000000004</v>
      </c>
      <c r="B42">
        <v>6.7682500000000001</v>
      </c>
      <c r="C42">
        <v>-0.306502</v>
      </c>
      <c r="D42">
        <v>41</v>
      </c>
      <c r="E42" t="s">
        <v>53</v>
      </c>
    </row>
    <row r="43" spans="1:5">
      <c r="A43">
        <v>0.92659899999999995</v>
      </c>
      <c r="B43">
        <v>6.7579399999999996</v>
      </c>
      <c r="C43">
        <v>-0.30676900000000001</v>
      </c>
      <c r="D43">
        <v>42</v>
      </c>
      <c r="E43" t="s">
        <v>54</v>
      </c>
    </row>
    <row r="44" spans="1:5">
      <c r="A44">
        <v>0.928979</v>
      </c>
      <c r="B44">
        <v>6.7485670000000004</v>
      </c>
      <c r="C44">
        <v>-0.30742399999999998</v>
      </c>
      <c r="D44">
        <v>43</v>
      </c>
      <c r="E44" t="s">
        <v>158</v>
      </c>
    </row>
    <row r="45" spans="1:5">
      <c r="A45">
        <v>0.93111299999999997</v>
      </c>
      <c r="B45">
        <v>6.7397460000000002</v>
      </c>
      <c r="C45">
        <v>-0.30836599999999997</v>
      </c>
      <c r="D45">
        <v>44</v>
      </c>
      <c r="E45" t="s">
        <v>57</v>
      </c>
    </row>
    <row r="46" spans="1:5">
      <c r="A46">
        <v>0.93360399999999999</v>
      </c>
      <c r="B46">
        <v>6.7312529999999997</v>
      </c>
      <c r="C46">
        <v>-0.309556</v>
      </c>
      <c r="D46">
        <v>45</v>
      </c>
      <c r="E46" t="s">
        <v>59</v>
      </c>
    </row>
    <row r="47" spans="1:5">
      <c r="A47">
        <v>0.935388</v>
      </c>
      <c r="B47">
        <v>6.7238639999999998</v>
      </c>
      <c r="C47">
        <v>-0.31102999999999997</v>
      </c>
      <c r="D47">
        <v>46</v>
      </c>
      <c r="E47" t="s">
        <v>59</v>
      </c>
    </row>
    <row r="48" spans="1:5">
      <c r="A48">
        <v>0.93645299999999998</v>
      </c>
      <c r="B48">
        <v>6.7173530000000001</v>
      </c>
      <c r="C48">
        <v>-0.31282500000000002</v>
      </c>
      <c r="D48">
        <v>47</v>
      </c>
      <c r="E48" t="s">
        <v>60</v>
      </c>
    </row>
    <row r="49" spans="1:5">
      <c r="A49">
        <v>0.936446</v>
      </c>
      <c r="B49">
        <v>6.7121209999999998</v>
      </c>
      <c r="C49">
        <v>-0.31495499999999998</v>
      </c>
      <c r="D49">
        <v>48</v>
      </c>
      <c r="E49" t="s">
        <v>61</v>
      </c>
    </row>
    <row r="50" spans="1:5">
      <c r="A50">
        <v>0.93528</v>
      </c>
      <c r="B50">
        <v>6.708094</v>
      </c>
      <c r="C50">
        <v>-0.31748100000000001</v>
      </c>
      <c r="D50">
        <v>49</v>
      </c>
      <c r="E50" t="s">
        <v>62</v>
      </c>
    </row>
    <row r="51" spans="1:5">
      <c r="A51">
        <v>0.93280799999999997</v>
      </c>
      <c r="B51">
        <v>6.7053079999999996</v>
      </c>
      <c r="C51">
        <v>-0.320353</v>
      </c>
      <c r="D51">
        <v>50</v>
      </c>
      <c r="E51" t="s">
        <v>64</v>
      </c>
    </row>
    <row r="52" spans="1:5">
      <c r="A52">
        <v>0.92961000000000005</v>
      </c>
      <c r="B52">
        <v>6.70261</v>
      </c>
      <c r="C52">
        <v>-0.32357599999999997</v>
      </c>
      <c r="D52">
        <v>51</v>
      </c>
      <c r="E52" t="s">
        <v>64</v>
      </c>
    </row>
    <row r="53" spans="1:5">
      <c r="A53">
        <v>0.92578300000000002</v>
      </c>
      <c r="B53">
        <v>6.699611</v>
      </c>
      <c r="C53">
        <v>-0.32366099999999998</v>
      </c>
      <c r="D53">
        <v>52</v>
      </c>
      <c r="E53" t="s">
        <v>161</v>
      </c>
    </row>
    <row r="54" spans="1:5">
      <c r="A54">
        <v>0.92120100000000005</v>
      </c>
      <c r="B54">
        <v>6.6968459999999999</v>
      </c>
      <c r="C54">
        <v>-0.32358700000000001</v>
      </c>
      <c r="D54">
        <v>53</v>
      </c>
      <c r="E54" t="s">
        <v>67</v>
      </c>
    </row>
    <row r="55" spans="1:5">
      <c r="A55">
        <v>0.91570300000000004</v>
      </c>
      <c r="B55">
        <v>6.6947070000000002</v>
      </c>
      <c r="C55">
        <v>-0.32349</v>
      </c>
      <c r="D55">
        <v>54</v>
      </c>
      <c r="E55" t="s">
        <v>162</v>
      </c>
    </row>
    <row r="56" spans="1:5">
      <c r="A56">
        <v>0.90876000000000001</v>
      </c>
      <c r="B56">
        <v>6.6938190000000004</v>
      </c>
      <c r="C56">
        <v>-0.32346000000000003</v>
      </c>
      <c r="D56">
        <v>55</v>
      </c>
      <c r="E56" t="s">
        <v>68</v>
      </c>
    </row>
    <row r="57" spans="1:5">
      <c r="A57">
        <v>0.90001600000000004</v>
      </c>
      <c r="B57">
        <v>6.6941560000000004</v>
      </c>
      <c r="C57">
        <v>-0.32347399999999998</v>
      </c>
      <c r="D57">
        <v>56</v>
      </c>
      <c r="E57" t="s">
        <v>69</v>
      </c>
    </row>
    <row r="58" spans="1:5">
      <c r="A58">
        <v>0.89002700000000001</v>
      </c>
      <c r="B58">
        <v>6.6955640000000001</v>
      </c>
      <c r="C58">
        <v>-0.32350499999999999</v>
      </c>
      <c r="D58">
        <v>57</v>
      </c>
      <c r="E58" t="s">
        <v>70</v>
      </c>
    </row>
    <row r="59" spans="1:5">
      <c r="A59">
        <v>0.87917599999999996</v>
      </c>
      <c r="B59">
        <v>6.6980630000000003</v>
      </c>
      <c r="C59">
        <v>-0.32354899999999998</v>
      </c>
      <c r="D59">
        <v>58</v>
      </c>
      <c r="E59" t="s">
        <v>163</v>
      </c>
    </row>
    <row r="60" spans="1:5">
      <c r="A60">
        <v>0.86735399999999996</v>
      </c>
      <c r="B60">
        <v>6.7015190000000002</v>
      </c>
      <c r="C60">
        <v>-0.32355400000000001</v>
      </c>
      <c r="D60">
        <v>59</v>
      </c>
      <c r="E60" t="s">
        <v>163</v>
      </c>
    </row>
    <row r="61" spans="1:5">
      <c r="A61">
        <v>0.85546699999999998</v>
      </c>
      <c r="B61">
        <v>6.7062809999999997</v>
      </c>
      <c r="C61">
        <v>-0.32357799999999998</v>
      </c>
      <c r="D61">
        <v>60</v>
      </c>
      <c r="E61" t="s">
        <v>71</v>
      </c>
    </row>
    <row r="62" spans="1:5">
      <c r="A62">
        <v>0.84432099999999999</v>
      </c>
      <c r="B62">
        <v>6.7119540000000004</v>
      </c>
      <c r="C62">
        <v>-0.32362200000000002</v>
      </c>
      <c r="D62">
        <v>61</v>
      </c>
      <c r="E62" t="s">
        <v>72</v>
      </c>
    </row>
    <row r="63" spans="1:5">
      <c r="A63">
        <v>0.83467000000000002</v>
      </c>
      <c r="B63">
        <v>6.7179950000000002</v>
      </c>
      <c r="C63">
        <v>-0.32366499999999998</v>
      </c>
      <c r="D63">
        <v>62</v>
      </c>
      <c r="E63" t="s">
        <v>164</v>
      </c>
    </row>
    <row r="64" spans="1:5">
      <c r="A64">
        <v>0.82694999999999996</v>
      </c>
      <c r="B64">
        <v>6.7237689999999999</v>
      </c>
      <c r="C64">
        <v>-0.32370500000000002</v>
      </c>
      <c r="D64">
        <v>63</v>
      </c>
      <c r="E64" t="s">
        <v>197</v>
      </c>
    </row>
    <row r="65" spans="1:5">
      <c r="A65">
        <v>0.82161300000000004</v>
      </c>
      <c r="B65">
        <v>6.7283330000000001</v>
      </c>
      <c r="C65">
        <v>-0.32367099999999999</v>
      </c>
      <c r="D65">
        <v>64</v>
      </c>
      <c r="E65" t="s">
        <v>74</v>
      </c>
    </row>
    <row r="66" spans="1:5">
      <c r="A66">
        <v>0.81899900000000003</v>
      </c>
      <c r="B66">
        <v>6.731471</v>
      </c>
      <c r="C66">
        <v>-0.32347500000000001</v>
      </c>
      <c r="D66">
        <v>65</v>
      </c>
      <c r="E66" t="s">
        <v>75</v>
      </c>
    </row>
    <row r="67" spans="1:5">
      <c r="A67">
        <v>0.81946099999999999</v>
      </c>
      <c r="B67">
        <v>6.733301</v>
      </c>
      <c r="C67">
        <v>-0.32307999999999998</v>
      </c>
      <c r="D67">
        <v>66</v>
      </c>
      <c r="E67" t="s">
        <v>75</v>
      </c>
    </row>
    <row r="68" spans="1:5">
      <c r="A68">
        <v>0.82242199999999999</v>
      </c>
      <c r="B68">
        <v>6.7342519999999997</v>
      </c>
      <c r="C68">
        <v>-0.32245299999999999</v>
      </c>
      <c r="D68">
        <v>67</v>
      </c>
      <c r="E68" t="s">
        <v>76</v>
      </c>
    </row>
    <row r="69" spans="1:5">
      <c r="A69">
        <v>0.82761600000000002</v>
      </c>
      <c r="B69">
        <v>6.7344039999999996</v>
      </c>
      <c r="C69">
        <v>-0.32156200000000001</v>
      </c>
      <c r="D69">
        <v>68</v>
      </c>
      <c r="E69" t="s">
        <v>78</v>
      </c>
    </row>
    <row r="70" spans="1:5">
      <c r="A70">
        <v>0.83530899999999997</v>
      </c>
      <c r="B70">
        <v>6.733746</v>
      </c>
      <c r="C70">
        <v>-0.320382</v>
      </c>
      <c r="D70">
        <v>69</v>
      </c>
      <c r="E70" t="s">
        <v>165</v>
      </c>
    </row>
    <row r="71" spans="1:5">
      <c r="A71">
        <v>0.84455899999999995</v>
      </c>
      <c r="B71">
        <v>6.7323209999999998</v>
      </c>
      <c r="C71">
        <v>-0.31889099999999998</v>
      </c>
      <c r="D71">
        <v>70</v>
      </c>
      <c r="E71" t="s">
        <v>80</v>
      </c>
    </row>
    <row r="72" spans="1:5">
      <c r="A72">
        <v>0.85360599999999998</v>
      </c>
      <c r="B72">
        <v>6.7303709999999999</v>
      </c>
      <c r="C72">
        <v>-0.31879999999999997</v>
      </c>
      <c r="D72">
        <v>71</v>
      </c>
      <c r="E72" t="s">
        <v>81</v>
      </c>
    </row>
    <row r="73" spans="1:5">
      <c r="A73">
        <v>0.86127600000000004</v>
      </c>
      <c r="B73">
        <v>6.7281519999999997</v>
      </c>
      <c r="C73">
        <v>-0.31883</v>
      </c>
      <c r="D73">
        <v>72</v>
      </c>
      <c r="E73" t="s">
        <v>82</v>
      </c>
    </row>
    <row r="74" spans="1:5">
      <c r="A74">
        <v>0.86712299999999998</v>
      </c>
      <c r="B74">
        <v>6.7259789999999997</v>
      </c>
      <c r="C74">
        <v>-0.31888100000000003</v>
      </c>
      <c r="D74">
        <v>73</v>
      </c>
      <c r="E74" t="s">
        <v>82</v>
      </c>
    </row>
    <row r="75" spans="1:5">
      <c r="A75">
        <v>0.87061599999999995</v>
      </c>
      <c r="B75">
        <v>6.7245679999999997</v>
      </c>
      <c r="C75">
        <v>-0.31901000000000002</v>
      </c>
      <c r="D75">
        <v>74</v>
      </c>
      <c r="E75" t="s">
        <v>84</v>
      </c>
    </row>
    <row r="76" spans="1:5">
      <c r="A76">
        <v>0.87195299999999998</v>
      </c>
      <c r="B76">
        <v>6.7240060000000001</v>
      </c>
      <c r="C76">
        <v>-0.319274</v>
      </c>
      <c r="D76">
        <v>75</v>
      </c>
      <c r="E76" t="s">
        <v>85</v>
      </c>
    </row>
    <row r="77" spans="1:5">
      <c r="A77">
        <v>0.871224</v>
      </c>
      <c r="B77">
        <v>6.7242810000000004</v>
      </c>
      <c r="C77">
        <v>-0.31971899999999998</v>
      </c>
      <c r="D77">
        <v>76</v>
      </c>
      <c r="E77" t="s">
        <v>85</v>
      </c>
    </row>
    <row r="78" spans="1:5">
      <c r="A78">
        <v>0.86851900000000004</v>
      </c>
      <c r="B78">
        <v>6.7252369999999999</v>
      </c>
      <c r="C78">
        <v>-0.32038699999999998</v>
      </c>
      <c r="D78">
        <v>77</v>
      </c>
      <c r="E78" t="s">
        <v>86</v>
      </c>
    </row>
    <row r="79" spans="1:5">
      <c r="A79">
        <v>0.86369200000000002</v>
      </c>
      <c r="B79">
        <v>6.7268169999999996</v>
      </c>
      <c r="C79">
        <v>-0.32131100000000001</v>
      </c>
      <c r="D79">
        <v>78</v>
      </c>
      <c r="E79" t="s">
        <v>168</v>
      </c>
    </row>
    <row r="80" spans="1:5">
      <c r="A80">
        <v>0.85669099999999998</v>
      </c>
      <c r="B80">
        <v>6.729114</v>
      </c>
      <c r="C80">
        <v>-0.322519</v>
      </c>
      <c r="D80">
        <v>79</v>
      </c>
      <c r="E80" t="s">
        <v>169</v>
      </c>
    </row>
    <row r="81" spans="1:5">
      <c r="A81">
        <v>0.84839900000000001</v>
      </c>
      <c r="B81">
        <v>6.7321010000000001</v>
      </c>
      <c r="C81">
        <v>-0.32403100000000001</v>
      </c>
      <c r="D81">
        <v>80</v>
      </c>
      <c r="E81" t="s">
        <v>87</v>
      </c>
    </row>
    <row r="82" spans="1:5">
      <c r="A82">
        <v>0.84027499999999999</v>
      </c>
      <c r="B82">
        <v>6.7355409999999996</v>
      </c>
      <c r="C82">
        <v>-0.32413999999999998</v>
      </c>
      <c r="D82">
        <v>81</v>
      </c>
      <c r="E82" t="s">
        <v>170</v>
      </c>
    </row>
    <row r="83" spans="1:5">
      <c r="A83">
        <v>0.83299599999999996</v>
      </c>
      <c r="B83">
        <v>6.7394670000000003</v>
      </c>
      <c r="C83">
        <v>-0.32413599999999998</v>
      </c>
      <c r="D83">
        <v>82</v>
      </c>
      <c r="E83" t="s">
        <v>89</v>
      </c>
    </row>
    <row r="84" spans="1:5">
      <c r="A84">
        <v>0.82660299999999998</v>
      </c>
      <c r="B84">
        <v>6.7440199999999999</v>
      </c>
      <c r="C84">
        <v>-0.32411699999999999</v>
      </c>
      <c r="D84">
        <v>83</v>
      </c>
      <c r="E84" t="s">
        <v>89</v>
      </c>
    </row>
    <row r="85" spans="1:5">
      <c r="A85">
        <v>0.82110300000000003</v>
      </c>
      <c r="B85">
        <v>6.7495010000000004</v>
      </c>
      <c r="C85">
        <v>-0.32409900000000003</v>
      </c>
      <c r="D85">
        <v>84</v>
      </c>
      <c r="E85" t="s">
        <v>90</v>
      </c>
    </row>
    <row r="86" spans="1:5">
      <c r="A86">
        <v>0.815693</v>
      </c>
      <c r="B86">
        <v>6.7559100000000001</v>
      </c>
      <c r="C86">
        <v>-0.32408100000000001</v>
      </c>
      <c r="D86">
        <v>85</v>
      </c>
      <c r="E86" t="s">
        <v>92</v>
      </c>
    </row>
    <row r="87" spans="1:5">
      <c r="A87">
        <v>0.81107499999999999</v>
      </c>
      <c r="B87">
        <v>6.762467</v>
      </c>
      <c r="C87">
        <v>-0.32403999999999999</v>
      </c>
      <c r="D87">
        <v>86</v>
      </c>
      <c r="E87" t="s">
        <v>93</v>
      </c>
    </row>
    <row r="88" spans="1:5">
      <c r="A88">
        <v>0.80732899999999996</v>
      </c>
      <c r="B88">
        <v>6.7688560000000004</v>
      </c>
      <c r="C88">
        <v>-0.32397999999999999</v>
      </c>
      <c r="D88">
        <v>87</v>
      </c>
      <c r="E88" t="s">
        <v>96</v>
      </c>
    </row>
    <row r="89" spans="1:5">
      <c r="A89">
        <v>0.80479800000000001</v>
      </c>
      <c r="B89">
        <v>6.774807</v>
      </c>
      <c r="C89">
        <v>-0.323905</v>
      </c>
      <c r="D89">
        <v>88</v>
      </c>
      <c r="E89" t="s">
        <v>97</v>
      </c>
    </row>
    <row r="90" spans="1:5">
      <c r="A90">
        <v>0.80388199999999999</v>
      </c>
      <c r="B90">
        <v>6.7799839999999998</v>
      </c>
      <c r="C90">
        <v>-0.32386599999999999</v>
      </c>
      <c r="D90">
        <v>89</v>
      </c>
      <c r="E90" t="s">
        <v>99</v>
      </c>
    </row>
    <row r="91" spans="1:5">
      <c r="A91">
        <v>0.80403400000000003</v>
      </c>
      <c r="B91">
        <v>6.7842469999999997</v>
      </c>
      <c r="C91">
        <v>-0.32383800000000001</v>
      </c>
      <c r="D91">
        <v>90</v>
      </c>
      <c r="E91" t="s">
        <v>223</v>
      </c>
    </row>
    <row r="92" spans="1:5">
      <c r="A92">
        <v>0.80476000000000003</v>
      </c>
      <c r="B92">
        <v>6.7876079999999996</v>
      </c>
      <c r="C92">
        <v>-0.32381700000000002</v>
      </c>
      <c r="D92">
        <v>91</v>
      </c>
      <c r="E92" t="s">
        <v>101</v>
      </c>
    </row>
    <row r="93" spans="1:5">
      <c r="A93">
        <v>0.80571700000000002</v>
      </c>
      <c r="B93">
        <v>6.7900980000000004</v>
      </c>
      <c r="C93">
        <v>-0.32380100000000001</v>
      </c>
      <c r="D93">
        <v>92</v>
      </c>
      <c r="E93" t="s">
        <v>101</v>
      </c>
    </row>
    <row r="94" spans="1:5">
      <c r="A94">
        <v>0.80714600000000003</v>
      </c>
      <c r="B94">
        <v>6.7915700000000001</v>
      </c>
      <c r="C94">
        <v>-0.32379000000000002</v>
      </c>
      <c r="D94">
        <v>93</v>
      </c>
      <c r="E94" t="s">
        <v>102</v>
      </c>
    </row>
    <row r="95" spans="1:5">
      <c r="A95">
        <v>0.809284</v>
      </c>
      <c r="B95">
        <v>6.7917949999999996</v>
      </c>
      <c r="C95">
        <v>-0.32378400000000002</v>
      </c>
      <c r="D95">
        <v>94</v>
      </c>
      <c r="E95" t="s">
        <v>172</v>
      </c>
    </row>
    <row r="96" spans="1:5">
      <c r="A96">
        <v>0.81267900000000004</v>
      </c>
      <c r="B96">
        <v>6.790527</v>
      </c>
      <c r="C96">
        <v>-0.32378099999999999</v>
      </c>
      <c r="D96">
        <v>95</v>
      </c>
      <c r="E96" t="s">
        <v>103</v>
      </c>
    </row>
    <row r="97" spans="1:5">
      <c r="A97">
        <v>0.81644000000000005</v>
      </c>
      <c r="B97">
        <v>6.7884099999999998</v>
      </c>
      <c r="C97">
        <v>-0.32380100000000001</v>
      </c>
      <c r="D97">
        <v>96</v>
      </c>
      <c r="E97" t="s">
        <v>104</v>
      </c>
    </row>
    <row r="98" spans="1:5">
      <c r="A98">
        <v>0.82108099999999995</v>
      </c>
      <c r="B98">
        <v>6.7856319999999997</v>
      </c>
      <c r="C98">
        <v>-0.32384600000000002</v>
      </c>
      <c r="D98">
        <v>97</v>
      </c>
      <c r="E98" t="s">
        <v>106</v>
      </c>
    </row>
    <row r="99" spans="1:5">
      <c r="A99">
        <v>0.82631900000000003</v>
      </c>
      <c r="B99">
        <v>6.7824049999999998</v>
      </c>
      <c r="C99">
        <v>-0.32391199999999998</v>
      </c>
      <c r="D99">
        <v>98</v>
      </c>
      <c r="E99" t="s">
        <v>107</v>
      </c>
    </row>
    <row r="100" spans="1:5">
      <c r="A100">
        <v>0.83147899999999997</v>
      </c>
      <c r="B100">
        <v>6.7792969999999997</v>
      </c>
      <c r="C100">
        <v>-0.32394600000000001</v>
      </c>
      <c r="D100">
        <v>99</v>
      </c>
      <c r="E100" t="s">
        <v>108</v>
      </c>
    </row>
    <row r="101" spans="1:5">
      <c r="A101">
        <v>0.83671099999999998</v>
      </c>
      <c r="B101">
        <v>6.7766999999999999</v>
      </c>
      <c r="C101">
        <v>-0.32397300000000001</v>
      </c>
      <c r="D101">
        <v>100</v>
      </c>
      <c r="E101" t="s">
        <v>109</v>
      </c>
    </row>
    <row r="102" spans="1:5">
      <c r="A102">
        <v>0.84232399999999996</v>
      </c>
      <c r="B102">
        <v>6.77468</v>
      </c>
      <c r="C102">
        <v>-0.32399899999999998</v>
      </c>
      <c r="D102">
        <v>101</v>
      </c>
      <c r="E102" t="s">
        <v>110</v>
      </c>
    </row>
    <row r="103" spans="1:5">
      <c r="A103">
        <v>0.84845300000000001</v>
      </c>
      <c r="B103">
        <v>6.7732739999999998</v>
      </c>
      <c r="C103">
        <v>-0.324019</v>
      </c>
      <c r="D103">
        <v>102</v>
      </c>
      <c r="E103" t="s">
        <v>173</v>
      </c>
    </row>
    <row r="104" spans="1:5">
      <c r="A104">
        <v>0.85426800000000003</v>
      </c>
      <c r="B104">
        <v>6.7728710000000003</v>
      </c>
      <c r="C104">
        <v>-0.32403700000000002</v>
      </c>
      <c r="D104">
        <v>103</v>
      </c>
      <c r="E104" t="s">
        <v>111</v>
      </c>
    </row>
    <row r="105" spans="1:5">
      <c r="A105">
        <v>0.85997900000000005</v>
      </c>
      <c r="B105">
        <v>6.7729509999999999</v>
      </c>
      <c r="C105">
        <v>-0.32398100000000002</v>
      </c>
      <c r="D105">
        <v>104</v>
      </c>
      <c r="E105" t="s">
        <v>113</v>
      </c>
    </row>
    <row r="106" spans="1:5">
      <c r="A106">
        <v>0.86546400000000001</v>
      </c>
      <c r="B106">
        <v>6.7733230000000004</v>
      </c>
      <c r="C106">
        <v>-0.32379000000000002</v>
      </c>
      <c r="D106">
        <v>105</v>
      </c>
      <c r="E106" t="s">
        <v>114</v>
      </c>
    </row>
    <row r="107" spans="1:5">
      <c r="A107">
        <v>0.87004400000000004</v>
      </c>
      <c r="B107">
        <v>6.7742699999999996</v>
      </c>
      <c r="C107">
        <v>-0.323824</v>
      </c>
      <c r="D107">
        <v>106</v>
      </c>
      <c r="E107" t="s">
        <v>174</v>
      </c>
    </row>
    <row r="108" spans="1:5">
      <c r="A108">
        <v>0.87279899999999999</v>
      </c>
      <c r="B108">
        <v>6.7763150000000003</v>
      </c>
      <c r="C108">
        <v>-0.32384099999999999</v>
      </c>
      <c r="D108">
        <v>107</v>
      </c>
      <c r="E108" t="s">
        <v>115</v>
      </c>
    </row>
    <row r="109" spans="1:5">
      <c r="A109">
        <v>0.87348400000000004</v>
      </c>
      <c r="B109">
        <v>6.7800539999999998</v>
      </c>
      <c r="C109">
        <v>-0.32385700000000001</v>
      </c>
      <c r="D109">
        <v>108</v>
      </c>
      <c r="E109" t="s">
        <v>175</v>
      </c>
    </row>
    <row r="110" spans="1:5">
      <c r="A110">
        <v>0.872475</v>
      </c>
      <c r="B110">
        <v>6.7850859999999997</v>
      </c>
      <c r="C110">
        <v>-0.32386700000000002</v>
      </c>
      <c r="D110">
        <v>109</v>
      </c>
      <c r="E110" t="s">
        <v>175</v>
      </c>
    </row>
    <row r="111" spans="1:5">
      <c r="A111">
        <v>0.86980599999999997</v>
      </c>
      <c r="B111">
        <v>6.790915</v>
      </c>
      <c r="C111">
        <v>-0.32387199999999999</v>
      </c>
      <c r="D111">
        <v>110</v>
      </c>
      <c r="E111" t="s">
        <v>176</v>
      </c>
    </row>
    <row r="112" spans="1:5">
      <c r="A112">
        <v>0.86553100000000005</v>
      </c>
      <c r="B112">
        <v>6.7972869999999999</v>
      </c>
      <c r="C112">
        <v>-0.32387300000000002</v>
      </c>
      <c r="D112">
        <v>111</v>
      </c>
      <c r="E112" t="s">
        <v>116</v>
      </c>
    </row>
    <row r="113" spans="1:5">
      <c r="A113">
        <v>0.85945300000000002</v>
      </c>
      <c r="B113">
        <v>6.8042259999999999</v>
      </c>
      <c r="C113">
        <v>-0.32387199999999999</v>
      </c>
      <c r="D113">
        <v>112</v>
      </c>
      <c r="E113" t="s">
        <v>119</v>
      </c>
    </row>
    <row r="114" spans="1:5">
      <c r="A114">
        <v>0.85286700000000004</v>
      </c>
      <c r="B114">
        <v>6.8110359999999996</v>
      </c>
      <c r="C114">
        <v>-0.32386999999999999</v>
      </c>
      <c r="D114">
        <v>113</v>
      </c>
      <c r="E114" t="s">
        <v>199</v>
      </c>
    </row>
    <row r="115" spans="1:5">
      <c r="A115">
        <v>0.84589099999999995</v>
      </c>
      <c r="B115">
        <v>6.8178010000000002</v>
      </c>
      <c r="C115">
        <v>-0.32393699999999997</v>
      </c>
      <c r="D115">
        <v>114</v>
      </c>
      <c r="E115" t="s">
        <v>199</v>
      </c>
    </row>
    <row r="116" spans="1:5">
      <c r="A116">
        <v>0.83910600000000002</v>
      </c>
      <c r="B116">
        <v>6.8245959999999997</v>
      </c>
      <c r="C116">
        <v>-0.324133</v>
      </c>
      <c r="D116">
        <v>115</v>
      </c>
      <c r="E116" t="s">
        <v>120</v>
      </c>
    </row>
    <row r="117" spans="1:5">
      <c r="A117">
        <v>0.83319100000000001</v>
      </c>
      <c r="B117">
        <v>6.8311349999999997</v>
      </c>
      <c r="C117">
        <v>-0.32410699999999998</v>
      </c>
      <c r="D117">
        <v>116</v>
      </c>
      <c r="E117" t="s">
        <v>121</v>
      </c>
    </row>
    <row r="118" spans="1:5">
      <c r="A118">
        <v>0.82887100000000002</v>
      </c>
      <c r="B118">
        <v>6.8364390000000004</v>
      </c>
      <c r="C118">
        <v>-0.32409300000000002</v>
      </c>
      <c r="D118">
        <v>117</v>
      </c>
      <c r="E118" t="s">
        <v>122</v>
      </c>
    </row>
    <row r="119" spans="1:5">
      <c r="A119">
        <v>0.82639300000000004</v>
      </c>
      <c r="B119">
        <v>6.8399390000000002</v>
      </c>
      <c r="C119">
        <v>-0.324075</v>
      </c>
      <c r="D119">
        <v>118</v>
      </c>
      <c r="E119" t="s">
        <v>123</v>
      </c>
    </row>
    <row r="120" spans="1:5">
      <c r="A120">
        <v>0.82563299999999995</v>
      </c>
      <c r="B120">
        <v>6.8417839999999996</v>
      </c>
      <c r="C120">
        <v>-0.32403599999999999</v>
      </c>
      <c r="D120">
        <v>119</v>
      </c>
      <c r="E120" t="s">
        <v>178</v>
      </c>
    </row>
    <row r="121" spans="1:5">
      <c r="A121">
        <v>0.82630599999999998</v>
      </c>
      <c r="B121">
        <v>6.8423400000000001</v>
      </c>
      <c r="C121">
        <v>-0.32397900000000002</v>
      </c>
      <c r="D121">
        <v>120</v>
      </c>
      <c r="E121" t="s">
        <v>124</v>
      </c>
    </row>
    <row r="122" spans="1:5">
      <c r="A122">
        <v>0.828403</v>
      </c>
      <c r="B122">
        <v>6.841825</v>
      </c>
      <c r="C122">
        <v>-0.32383499999999998</v>
      </c>
      <c r="D122">
        <v>121</v>
      </c>
      <c r="E122" t="s">
        <v>125</v>
      </c>
    </row>
    <row r="123" spans="1:5">
      <c r="A123">
        <v>0.83254099999999998</v>
      </c>
      <c r="B123">
        <v>6.8397019999999999</v>
      </c>
      <c r="C123">
        <v>-0.32355</v>
      </c>
      <c r="D123">
        <v>122</v>
      </c>
      <c r="E123" t="s">
        <v>126</v>
      </c>
    </row>
    <row r="124" spans="1:5">
      <c r="A124">
        <v>0.83846799999999999</v>
      </c>
      <c r="B124">
        <v>6.8360149999999997</v>
      </c>
      <c r="C124">
        <v>-0.32307399999999997</v>
      </c>
      <c r="D124">
        <v>123</v>
      </c>
      <c r="E124" t="s">
        <v>127</v>
      </c>
    </row>
    <row r="125" spans="1:5">
      <c r="A125">
        <v>0.84598099999999998</v>
      </c>
      <c r="B125">
        <v>6.8308580000000001</v>
      </c>
      <c r="C125">
        <v>-0.32236999999999999</v>
      </c>
      <c r="D125">
        <v>124</v>
      </c>
      <c r="E125" t="s">
        <v>128</v>
      </c>
    </row>
    <row r="126" spans="1:5">
      <c r="A126">
        <v>0.85319400000000001</v>
      </c>
      <c r="B126">
        <v>6.8253630000000003</v>
      </c>
      <c r="C126">
        <v>-0.32230300000000001</v>
      </c>
      <c r="D126">
        <v>125</v>
      </c>
      <c r="E126" t="s">
        <v>129</v>
      </c>
    </row>
    <row r="127" spans="1:5">
      <c r="A127">
        <v>0.86022100000000001</v>
      </c>
      <c r="B127">
        <v>6.819318</v>
      </c>
      <c r="C127">
        <v>-0.32231100000000001</v>
      </c>
      <c r="D127">
        <v>126</v>
      </c>
      <c r="E127" t="s">
        <v>131</v>
      </c>
    </row>
    <row r="128" spans="1:5">
      <c r="A128">
        <v>0.86643199999999998</v>
      </c>
      <c r="B128">
        <v>6.8136219999999996</v>
      </c>
      <c r="C128">
        <v>-0.322328</v>
      </c>
      <c r="D128">
        <v>127</v>
      </c>
      <c r="E128" t="s">
        <v>132</v>
      </c>
    </row>
    <row r="129" spans="1:5">
      <c r="A129">
        <v>0.87175800000000003</v>
      </c>
      <c r="B129">
        <v>6.8086460000000004</v>
      </c>
      <c r="C129">
        <v>-0.32234600000000002</v>
      </c>
      <c r="D129">
        <v>128</v>
      </c>
      <c r="E129" t="s">
        <v>134</v>
      </c>
    </row>
    <row r="130" spans="1:5">
      <c r="A130">
        <v>0.87601700000000005</v>
      </c>
      <c r="B130">
        <v>6.8044010000000004</v>
      </c>
      <c r="C130">
        <v>-0.32238600000000001</v>
      </c>
      <c r="D130">
        <v>129</v>
      </c>
      <c r="E130" t="s">
        <v>181</v>
      </c>
    </row>
    <row r="131" spans="1:5">
      <c r="A131">
        <v>0.87915299999999996</v>
      </c>
      <c r="B131">
        <v>6.800821</v>
      </c>
      <c r="C131">
        <v>-0.32244400000000001</v>
      </c>
      <c r="D131">
        <v>130</v>
      </c>
      <c r="E131" t="s">
        <v>135</v>
      </c>
    </row>
    <row r="132" spans="1:5">
      <c r="A132">
        <v>0.88056699999999999</v>
      </c>
      <c r="B132">
        <v>6.7980590000000003</v>
      </c>
      <c r="C132">
        <v>-0.32258799999999999</v>
      </c>
      <c r="D132">
        <v>131</v>
      </c>
      <c r="E132" t="s">
        <v>182</v>
      </c>
    </row>
    <row r="133" spans="1:5">
      <c r="A133">
        <v>0.88008799999999998</v>
      </c>
      <c r="B133">
        <v>6.7963079999999998</v>
      </c>
      <c r="C133">
        <v>-0.32287500000000002</v>
      </c>
      <c r="D133">
        <v>132</v>
      </c>
      <c r="E133" t="s">
        <v>137</v>
      </c>
    </row>
    <row r="134" spans="1:5">
      <c r="A134">
        <v>0.87747200000000003</v>
      </c>
      <c r="B134">
        <v>6.7954939999999997</v>
      </c>
      <c r="C134">
        <v>-0.32332499999999997</v>
      </c>
      <c r="D134">
        <v>133</v>
      </c>
      <c r="E134" t="s">
        <v>138</v>
      </c>
    </row>
    <row r="135" spans="1:5">
      <c r="A135">
        <v>0.87304700000000002</v>
      </c>
      <c r="B135">
        <v>6.7956250000000002</v>
      </c>
      <c r="C135">
        <v>-0.323986</v>
      </c>
      <c r="D135">
        <v>134</v>
      </c>
      <c r="E135" t="s">
        <v>139</v>
      </c>
    </row>
    <row r="136" spans="1:5">
      <c r="A136">
        <v>0.86895999999999995</v>
      </c>
      <c r="B136">
        <v>6.7955120000000004</v>
      </c>
      <c r="C136">
        <v>-0.32395499999999999</v>
      </c>
      <c r="D136">
        <v>135</v>
      </c>
      <c r="E136" t="s">
        <v>141</v>
      </c>
    </row>
    <row r="137" spans="1:5">
      <c r="A137">
        <v>0.86512599999999995</v>
      </c>
      <c r="B137">
        <v>6.7954460000000001</v>
      </c>
      <c r="C137">
        <v>-0.32380500000000001</v>
      </c>
      <c r="D137">
        <v>136</v>
      </c>
      <c r="E137" t="s">
        <v>142</v>
      </c>
    </row>
    <row r="138" spans="1:5">
      <c r="A138">
        <v>0.86143499999999995</v>
      </c>
      <c r="B138">
        <v>6.795382</v>
      </c>
      <c r="C138">
        <v>-0.32377299999999998</v>
      </c>
      <c r="D138">
        <v>137</v>
      </c>
      <c r="E138" t="s">
        <v>143</v>
      </c>
    </row>
    <row r="139" spans="1:5">
      <c r="A139">
        <v>0.85754399999999997</v>
      </c>
      <c r="B139">
        <v>6.795185</v>
      </c>
      <c r="C139">
        <v>-0.32376500000000002</v>
      </c>
      <c r="D139">
        <v>138</v>
      </c>
      <c r="E139" t="s">
        <v>144</v>
      </c>
    </row>
    <row r="140" spans="1:5">
      <c r="A140">
        <v>0.85382999999999998</v>
      </c>
      <c r="B140">
        <v>6.7949039999999998</v>
      </c>
      <c r="C140">
        <v>-0.32362400000000002</v>
      </c>
      <c r="D140">
        <v>139</v>
      </c>
      <c r="E140" t="s">
        <v>184</v>
      </c>
    </row>
    <row r="141" spans="1:5">
      <c r="A141">
        <v>0.85100799999999999</v>
      </c>
      <c r="B141">
        <v>6.794562</v>
      </c>
      <c r="C141">
        <v>-0.32337199999999999</v>
      </c>
      <c r="D141">
        <v>140</v>
      </c>
      <c r="E141" t="s">
        <v>147</v>
      </c>
    </row>
    <row r="142" spans="1:5">
      <c r="A142">
        <v>0.84917799999999999</v>
      </c>
      <c r="B142">
        <v>6.7942299999999998</v>
      </c>
      <c r="C142">
        <v>-0.32295800000000002</v>
      </c>
      <c r="D142">
        <v>141</v>
      </c>
      <c r="E142" t="s">
        <v>148</v>
      </c>
    </row>
    <row r="143" spans="1:5">
      <c r="A143">
        <v>0.84805900000000001</v>
      </c>
      <c r="B143">
        <v>6.7940500000000004</v>
      </c>
      <c r="C143">
        <v>-0.32290600000000003</v>
      </c>
      <c r="D143">
        <v>142</v>
      </c>
      <c r="E143" t="s">
        <v>149</v>
      </c>
    </row>
    <row r="144" spans="1:5">
      <c r="A144">
        <v>0.84781200000000001</v>
      </c>
      <c r="B144">
        <v>6.793939</v>
      </c>
      <c r="C144">
        <v>-0.32263700000000001</v>
      </c>
      <c r="D144">
        <v>143</v>
      </c>
      <c r="E144" t="s">
        <v>151</v>
      </c>
    </row>
    <row r="145" spans="1:5">
      <c r="A145">
        <v>0.84851900000000002</v>
      </c>
      <c r="B145">
        <v>6.7937459999999996</v>
      </c>
      <c r="C145">
        <v>-0.322185</v>
      </c>
      <c r="D145">
        <v>144</v>
      </c>
      <c r="E145" t="s">
        <v>186</v>
      </c>
    </row>
    <row r="146" spans="1:5">
      <c r="A146">
        <v>0.85009199999999996</v>
      </c>
      <c r="B146">
        <v>6.7933979999999998</v>
      </c>
      <c r="C146">
        <v>-0.32154899999999997</v>
      </c>
      <c r="D146">
        <v>145</v>
      </c>
      <c r="E146" t="s">
        <v>152</v>
      </c>
    </row>
    <row r="147" spans="1:5">
      <c r="A147">
        <v>0.85240499999999997</v>
      </c>
      <c r="B147">
        <v>6.7928940000000004</v>
      </c>
      <c r="C147">
        <v>-0.32068799999999997</v>
      </c>
      <c r="D147">
        <v>146</v>
      </c>
      <c r="E147" t="s">
        <v>187</v>
      </c>
    </row>
    <row r="148" spans="1:5">
      <c r="A148">
        <v>0.85539900000000002</v>
      </c>
      <c r="B148">
        <v>6.7918900000000004</v>
      </c>
      <c r="C148">
        <v>-0.31940499999999999</v>
      </c>
      <c r="D148">
        <v>147</v>
      </c>
      <c r="E148" t="s">
        <v>187</v>
      </c>
    </row>
    <row r="149" spans="1:5">
      <c r="A149">
        <v>0.85911099999999996</v>
      </c>
      <c r="B149">
        <v>6.7899969999999996</v>
      </c>
      <c r="C149">
        <v>-0.31778299999999998</v>
      </c>
      <c r="D149">
        <v>148</v>
      </c>
      <c r="E149" t="s">
        <v>189</v>
      </c>
    </row>
    <row r="150" spans="1:5">
      <c r="A150">
        <v>0.86323300000000003</v>
      </c>
      <c r="B150">
        <v>6.7872009999999996</v>
      </c>
      <c r="C150">
        <v>-0.31596400000000002</v>
      </c>
      <c r="D150">
        <v>149</v>
      </c>
      <c r="E150" t="s">
        <v>201</v>
      </c>
    </row>
    <row r="151" spans="1:5">
      <c r="A151">
        <v>0.86720200000000003</v>
      </c>
      <c r="B151">
        <v>6.7834940000000001</v>
      </c>
      <c r="C151">
        <v>-0.31608799999999998</v>
      </c>
      <c r="D151">
        <v>150</v>
      </c>
      <c r="E151" t="s">
        <v>190</v>
      </c>
    </row>
    <row r="152" spans="1:5">
      <c r="A152">
        <v>0.87160099999999996</v>
      </c>
      <c r="B152">
        <v>6.7787730000000002</v>
      </c>
      <c r="C152">
        <v>-0.316498</v>
      </c>
      <c r="D152">
        <v>151</v>
      </c>
      <c r="E152" t="s">
        <v>191</v>
      </c>
    </row>
    <row r="153" spans="1:5">
      <c r="A153">
        <v>0.87614000000000003</v>
      </c>
      <c r="B153">
        <v>6.7733930000000004</v>
      </c>
      <c r="C153">
        <v>-0.31656299999999998</v>
      </c>
      <c r="D153">
        <v>152</v>
      </c>
      <c r="E153" t="s">
        <v>238</v>
      </c>
    </row>
    <row r="154" spans="1:5">
      <c r="A154">
        <v>0.88019199999999997</v>
      </c>
      <c r="B154">
        <v>6.7676559999999997</v>
      </c>
      <c r="C154">
        <v>-0.31686999999999999</v>
      </c>
      <c r="D154">
        <v>153</v>
      </c>
      <c r="E154" t="s">
        <v>202</v>
      </c>
    </row>
    <row r="155" spans="1:5">
      <c r="A155">
        <v>0.88286699999999996</v>
      </c>
      <c r="B155">
        <v>6.7622090000000004</v>
      </c>
      <c r="C155">
        <v>-0.31733899999999998</v>
      </c>
      <c r="D155">
        <v>154</v>
      </c>
      <c r="E155" t="s">
        <v>203</v>
      </c>
    </row>
    <row r="156" spans="1:5">
      <c r="A156">
        <v>0.88383699999999998</v>
      </c>
      <c r="B156">
        <v>6.757288</v>
      </c>
      <c r="C156">
        <v>-0.318021</v>
      </c>
      <c r="D156">
        <v>155</v>
      </c>
      <c r="E156" t="s">
        <v>195</v>
      </c>
    </row>
    <row r="157" spans="1:5">
      <c r="A157">
        <v>0.88338700000000003</v>
      </c>
      <c r="B157">
        <v>6.7528240000000004</v>
      </c>
      <c r="C157">
        <v>-0.31896200000000002</v>
      </c>
      <c r="D157">
        <v>156</v>
      </c>
      <c r="E157" t="s">
        <v>196</v>
      </c>
    </row>
    <row r="158" spans="1:5">
      <c r="A158">
        <v>0.88212500000000005</v>
      </c>
      <c r="B158">
        <v>6.7486040000000003</v>
      </c>
      <c r="C158">
        <v>-0.320191</v>
      </c>
      <c r="D158">
        <v>157</v>
      </c>
      <c r="E158" t="s">
        <v>224</v>
      </c>
    </row>
    <row r="159" spans="1:5">
      <c r="A159">
        <v>0.88011399999999995</v>
      </c>
      <c r="B159">
        <v>6.7447949999999999</v>
      </c>
      <c r="C159">
        <v>-0.32173000000000002</v>
      </c>
      <c r="D159">
        <v>158</v>
      </c>
      <c r="E159" t="s">
        <v>206</v>
      </c>
    </row>
    <row r="160" spans="1:5">
      <c r="A160">
        <v>0.87746500000000005</v>
      </c>
      <c r="B160">
        <v>6.7413220000000003</v>
      </c>
      <c r="C160">
        <v>-0.32359700000000002</v>
      </c>
      <c r="D160">
        <v>159</v>
      </c>
      <c r="E160" t="s">
        <v>239</v>
      </c>
    </row>
    <row r="161" spans="1:5">
      <c r="A161">
        <v>0.87558000000000002</v>
      </c>
      <c r="B161">
        <v>6.7380969999999998</v>
      </c>
      <c r="C161">
        <v>-0.32356600000000002</v>
      </c>
      <c r="D161">
        <v>160</v>
      </c>
      <c r="E161" t="s">
        <v>208</v>
      </c>
    </row>
    <row r="162" spans="1:5">
      <c r="A162">
        <v>0.87444100000000002</v>
      </c>
      <c r="B162">
        <v>6.734756</v>
      </c>
      <c r="C162">
        <v>-0.32335599999999998</v>
      </c>
      <c r="D162">
        <v>161</v>
      </c>
      <c r="E162" t="s">
        <v>210</v>
      </c>
    </row>
    <row r="163" spans="1:5">
      <c r="A163">
        <v>0.87371900000000002</v>
      </c>
      <c r="B163">
        <v>6.73102</v>
      </c>
      <c r="C163">
        <v>-0.32301299999999999</v>
      </c>
      <c r="D163">
        <v>162</v>
      </c>
      <c r="E163" t="s">
        <v>211</v>
      </c>
    </row>
    <row r="164" spans="1:5">
      <c r="A164">
        <v>0.87356299999999998</v>
      </c>
      <c r="B164">
        <v>6.72682</v>
      </c>
      <c r="C164">
        <v>-0.32250200000000001</v>
      </c>
      <c r="D164">
        <v>163</v>
      </c>
      <c r="E164" t="s">
        <v>211</v>
      </c>
    </row>
    <row r="165" spans="1:5">
      <c r="A165">
        <v>0.87442900000000001</v>
      </c>
      <c r="B165">
        <v>6.7215090000000002</v>
      </c>
      <c r="C165">
        <v>-0.32182100000000002</v>
      </c>
      <c r="D165">
        <v>164</v>
      </c>
      <c r="E165" t="s">
        <v>213</v>
      </c>
    </row>
    <row r="166" spans="1:5">
      <c r="A166">
        <v>0.87675599999999998</v>
      </c>
      <c r="B166">
        <v>6.7152529999999997</v>
      </c>
      <c r="C166">
        <v>-0.32092199999999999</v>
      </c>
      <c r="D166">
        <v>165</v>
      </c>
      <c r="E166" t="s">
        <v>225</v>
      </c>
    </row>
    <row r="167" spans="1:5">
      <c r="A167">
        <v>0.88041599999999998</v>
      </c>
      <c r="B167">
        <v>6.7083709999999996</v>
      </c>
      <c r="C167">
        <v>-0.31975799999999999</v>
      </c>
      <c r="D167">
        <v>166</v>
      </c>
      <c r="E167" t="s">
        <v>214</v>
      </c>
    </row>
    <row r="168" spans="1:5">
      <c r="A168">
        <v>0.88501200000000002</v>
      </c>
      <c r="B168">
        <v>6.7014589999999998</v>
      </c>
      <c r="C168">
        <v>-0.31830199999999997</v>
      </c>
      <c r="D168">
        <v>167</v>
      </c>
      <c r="E168" t="s">
        <v>216</v>
      </c>
    </row>
    <row r="169" spans="1:5">
      <c r="A169">
        <v>0.89058700000000002</v>
      </c>
      <c r="B169">
        <v>6.6947549999999998</v>
      </c>
      <c r="C169">
        <v>-0.31825900000000001</v>
      </c>
      <c r="D169">
        <v>168</v>
      </c>
      <c r="E169" t="s">
        <v>217</v>
      </c>
    </row>
    <row r="170" spans="1:5">
      <c r="A170">
        <v>0.89686100000000002</v>
      </c>
      <c r="B170">
        <v>6.6884639999999997</v>
      </c>
      <c r="C170">
        <v>-0.31788699999999998</v>
      </c>
      <c r="D170">
        <v>169</v>
      </c>
      <c r="E170" t="s">
        <v>226</v>
      </c>
    </row>
    <row r="171" spans="1:5">
      <c r="A171">
        <v>0.90260600000000002</v>
      </c>
      <c r="B171">
        <v>6.6827620000000003</v>
      </c>
      <c r="C171">
        <v>-0.31730599999999998</v>
      </c>
      <c r="D171">
        <v>170</v>
      </c>
      <c r="E171" t="s">
        <v>218</v>
      </c>
    </row>
    <row r="172" spans="1:5">
      <c r="A172">
        <v>0.90719499999999997</v>
      </c>
      <c r="B172">
        <v>6.6781769999999998</v>
      </c>
      <c r="C172">
        <v>-0.31746799999999997</v>
      </c>
      <c r="D172">
        <v>171</v>
      </c>
      <c r="E172" t="s">
        <v>219</v>
      </c>
    </row>
    <row r="173" spans="1:5">
      <c r="A173">
        <v>0.91123399999999999</v>
      </c>
      <c r="B173">
        <v>6.6746030000000003</v>
      </c>
      <c r="C173">
        <v>-0.31780399999999998</v>
      </c>
      <c r="D173">
        <v>172</v>
      </c>
      <c r="E173" t="s">
        <v>220</v>
      </c>
    </row>
    <row r="174" spans="1:5">
      <c r="A174">
        <v>0.91492700000000005</v>
      </c>
      <c r="B174">
        <v>6.672148</v>
      </c>
      <c r="C174">
        <v>-0.31831599999999999</v>
      </c>
      <c r="D174">
        <v>173</v>
      </c>
      <c r="E174" t="s">
        <v>221</v>
      </c>
    </row>
    <row r="175" spans="1:5">
      <c r="A175">
        <v>0.91816699999999996</v>
      </c>
      <c r="B175">
        <v>6.6711609999999997</v>
      </c>
      <c r="C175">
        <v>-0.31903700000000002</v>
      </c>
      <c r="D175">
        <v>174</v>
      </c>
      <c r="E175" t="s">
        <v>228</v>
      </c>
    </row>
    <row r="176" spans="1:5">
      <c r="A176">
        <v>0.92034099999999996</v>
      </c>
      <c r="B176">
        <v>6.6714760000000002</v>
      </c>
      <c r="C176">
        <v>-0.32000200000000001</v>
      </c>
      <c r="D176">
        <v>175</v>
      </c>
      <c r="E176" t="s">
        <v>222</v>
      </c>
    </row>
    <row r="177" spans="1:5">
      <c r="A177">
        <v>0.92163399999999995</v>
      </c>
      <c r="B177">
        <v>6.6728110000000003</v>
      </c>
      <c r="C177">
        <v>-0.321241</v>
      </c>
      <c r="D177">
        <v>176</v>
      </c>
      <c r="E177" t="s">
        <v>240</v>
      </c>
    </row>
    <row r="178" spans="1:5">
      <c r="A178">
        <v>0.92192799999999997</v>
      </c>
      <c r="B178">
        <v>6.6751019999999999</v>
      </c>
      <c r="C178">
        <v>-0.32277699999999998</v>
      </c>
      <c r="D178">
        <v>177</v>
      </c>
      <c r="E178" t="s">
        <v>229</v>
      </c>
    </row>
    <row r="179" spans="1:5">
      <c r="A179">
        <v>0.92113</v>
      </c>
      <c r="B179">
        <v>6.6781920000000001</v>
      </c>
      <c r="C179">
        <v>-0.32290400000000002</v>
      </c>
      <c r="D179">
        <v>178</v>
      </c>
      <c r="E179" t="s">
        <v>230</v>
      </c>
    </row>
    <row r="180" spans="1:5">
      <c r="A180">
        <v>0.91907799999999995</v>
      </c>
      <c r="B180">
        <v>6.6819879999999996</v>
      </c>
      <c r="C180">
        <v>-0.32336300000000001</v>
      </c>
      <c r="D180">
        <v>179</v>
      </c>
      <c r="E180" t="s">
        <v>230</v>
      </c>
    </row>
    <row r="181" spans="1:5">
      <c r="A181">
        <v>0.91494399999999998</v>
      </c>
      <c r="B181">
        <v>6.6865810000000003</v>
      </c>
      <c r="C181">
        <v>-0.32409700000000002</v>
      </c>
      <c r="D181">
        <v>180</v>
      </c>
      <c r="E181" t="s">
        <v>232</v>
      </c>
    </row>
    <row r="182" spans="1:5">
      <c r="A182">
        <v>0.908632</v>
      </c>
      <c r="B182">
        <v>6.6919890000000004</v>
      </c>
      <c r="C182">
        <v>-0.32414300000000001</v>
      </c>
      <c r="D182">
        <v>181</v>
      </c>
      <c r="E182" t="s">
        <v>232</v>
      </c>
    </row>
    <row r="183" spans="1:5">
      <c r="A183">
        <v>0.90078100000000005</v>
      </c>
      <c r="B183">
        <v>6.6982910000000002</v>
      </c>
      <c r="C183">
        <v>-0.324131</v>
      </c>
      <c r="D183">
        <v>182</v>
      </c>
      <c r="E183" t="s">
        <v>241</v>
      </c>
    </row>
    <row r="184" spans="1:5">
      <c r="A184">
        <v>0.89118299999999995</v>
      </c>
      <c r="B184">
        <v>6.7055150000000001</v>
      </c>
      <c r="C184">
        <v>-0.32411200000000001</v>
      </c>
      <c r="D184">
        <v>183</v>
      </c>
      <c r="E184" t="s">
        <v>235</v>
      </c>
    </row>
    <row r="185" spans="1:5">
      <c r="A185">
        <v>0.88081600000000004</v>
      </c>
      <c r="B185">
        <v>6.7132269999999998</v>
      </c>
      <c r="C185">
        <v>-0.32409300000000002</v>
      </c>
      <c r="D185">
        <v>184</v>
      </c>
      <c r="E185" t="s">
        <v>235</v>
      </c>
    </row>
    <row r="186" spans="1:5">
      <c r="A186">
        <v>0.87054799999999999</v>
      </c>
      <c r="B186">
        <v>6.72112</v>
      </c>
      <c r="C186">
        <v>-0.32407599999999998</v>
      </c>
      <c r="D186">
        <v>185</v>
      </c>
      <c r="E186" t="s">
        <v>237</v>
      </c>
    </row>
    <row r="187" spans="1:5">
      <c r="A187">
        <v>0.86124299999999998</v>
      </c>
      <c r="B187">
        <v>6.7281789999999999</v>
      </c>
      <c r="C187">
        <v>-0.32406099999999999</v>
      </c>
      <c r="D187">
        <v>186</v>
      </c>
      <c r="E187" t="s">
        <v>242</v>
      </c>
    </row>
    <row r="188" spans="1:5">
      <c r="A188">
        <v>0.85277999999999998</v>
      </c>
      <c r="B188">
        <v>6.7343169999999999</v>
      </c>
      <c r="C188">
        <v>-0.324048</v>
      </c>
      <c r="D188">
        <v>187</v>
      </c>
      <c r="E188" t="s">
        <v>242</v>
      </c>
    </row>
    <row r="189" spans="1:5">
      <c r="A189">
        <v>0.845549</v>
      </c>
      <c r="B189">
        <v>6.7394020000000001</v>
      </c>
      <c r="C189">
        <v>-0.32403700000000002</v>
      </c>
      <c r="D189">
        <v>188</v>
      </c>
      <c r="E189" t="s">
        <v>243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0.127834</v>
      </c>
      <c r="B2">
        <v>0.35629300000000003</v>
      </c>
      <c r="C2">
        <v>0</v>
      </c>
      <c r="D2">
        <v>1</v>
      </c>
      <c r="E2" t="s">
        <v>31</v>
      </c>
    </row>
    <row r="3" spans="1:5">
      <c r="A3">
        <v>0.261911</v>
      </c>
      <c r="B3">
        <v>0.70848800000000001</v>
      </c>
      <c r="C3">
        <v>-3.2481000000000003E-2</v>
      </c>
      <c r="D3">
        <v>2</v>
      </c>
      <c r="E3" t="s">
        <v>31</v>
      </c>
    </row>
    <row r="4" spans="1:5">
      <c r="A4">
        <v>0.39796300000000001</v>
      </c>
      <c r="B4">
        <v>1.0611079999999999</v>
      </c>
      <c r="C4">
        <v>-6.4962000000000006E-2</v>
      </c>
      <c r="D4">
        <v>3</v>
      </c>
      <c r="E4" t="s">
        <v>32</v>
      </c>
    </row>
    <row r="5" spans="1:5">
      <c r="A5">
        <v>0.53586</v>
      </c>
      <c r="B5">
        <v>1.4157489999999999</v>
      </c>
      <c r="C5">
        <v>-9.7442000000000001E-2</v>
      </c>
      <c r="D5">
        <v>4</v>
      </c>
      <c r="E5" t="s">
        <v>33</v>
      </c>
    </row>
    <row r="6" spans="1:5">
      <c r="A6">
        <v>0.67544300000000002</v>
      </c>
      <c r="B6">
        <v>1.772416</v>
      </c>
      <c r="C6">
        <v>-0.12992300000000001</v>
      </c>
      <c r="D6">
        <v>5</v>
      </c>
      <c r="E6" t="s">
        <v>33</v>
      </c>
    </row>
    <row r="7" spans="1:5">
      <c r="A7">
        <v>0.81238100000000002</v>
      </c>
      <c r="B7">
        <v>2.134217</v>
      </c>
      <c r="C7">
        <v>-0.16240399999999999</v>
      </c>
      <c r="D7">
        <v>6</v>
      </c>
      <c r="E7" t="s">
        <v>33</v>
      </c>
    </row>
    <row r="8" spans="1:5">
      <c r="A8">
        <v>0.94632799999999995</v>
      </c>
      <c r="B8">
        <v>2.5052620000000001</v>
      </c>
      <c r="C8">
        <v>-0.194885</v>
      </c>
      <c r="D8">
        <v>7</v>
      </c>
      <c r="E8" t="s">
        <v>34</v>
      </c>
    </row>
    <row r="9" spans="1:5">
      <c r="A9">
        <v>1.081242</v>
      </c>
      <c r="B9">
        <v>2.8810609999999999</v>
      </c>
      <c r="C9">
        <v>-0.227294</v>
      </c>
      <c r="D9">
        <v>8</v>
      </c>
      <c r="E9" t="s">
        <v>35</v>
      </c>
    </row>
    <row r="10" spans="1:5">
      <c r="A10">
        <v>1.217123</v>
      </c>
      <c r="B10">
        <v>3.262918</v>
      </c>
      <c r="C10">
        <v>-0.259573</v>
      </c>
      <c r="D10">
        <v>9</v>
      </c>
      <c r="E10" t="s">
        <v>36</v>
      </c>
    </row>
    <row r="11" spans="1:5">
      <c r="A11">
        <v>1.3521879999999999</v>
      </c>
      <c r="B11">
        <v>3.6625740000000002</v>
      </c>
      <c r="C11">
        <v>-0.29167100000000001</v>
      </c>
      <c r="D11">
        <v>10</v>
      </c>
      <c r="E11" t="s">
        <v>37</v>
      </c>
    </row>
    <row r="12" spans="1:5">
      <c r="A12">
        <v>1.3611740000000001</v>
      </c>
      <c r="B12">
        <v>3.7122700000000002</v>
      </c>
      <c r="C12">
        <v>-0.32357599999999997</v>
      </c>
      <c r="D12">
        <v>11</v>
      </c>
      <c r="E12" t="s">
        <v>37</v>
      </c>
    </row>
    <row r="13" spans="1:5">
      <c r="A13">
        <v>1.366622</v>
      </c>
      <c r="B13">
        <v>3.7737720000000001</v>
      </c>
      <c r="C13">
        <v>-0.32278499999999999</v>
      </c>
      <c r="D13">
        <v>12</v>
      </c>
      <c r="E13" t="s">
        <v>38</v>
      </c>
    </row>
    <row r="14" spans="1:5">
      <c r="A14">
        <v>1.3750899999999999</v>
      </c>
      <c r="B14">
        <v>3.8428399999999998</v>
      </c>
      <c r="C14">
        <v>-0.321828</v>
      </c>
      <c r="D14">
        <v>13</v>
      </c>
      <c r="E14" t="s">
        <v>39</v>
      </c>
    </row>
    <row r="15" spans="1:5">
      <c r="A15">
        <v>1.3879729999999999</v>
      </c>
      <c r="B15">
        <v>3.9166829999999999</v>
      </c>
      <c r="C15">
        <v>-0.320747</v>
      </c>
      <c r="D15">
        <v>14</v>
      </c>
      <c r="E15" t="s">
        <v>39</v>
      </c>
    </row>
    <row r="16" spans="1:5">
      <c r="A16">
        <v>1.4035120000000001</v>
      </c>
      <c r="B16">
        <v>3.989881</v>
      </c>
      <c r="C16">
        <v>-0.319573</v>
      </c>
      <c r="D16">
        <v>15</v>
      </c>
      <c r="E16" t="s">
        <v>40</v>
      </c>
    </row>
    <row r="17" spans="1:5">
      <c r="A17">
        <v>1.4251640000000001</v>
      </c>
      <c r="B17">
        <v>4.0581820000000004</v>
      </c>
      <c r="C17">
        <v>-0.318332</v>
      </c>
      <c r="D17">
        <v>16</v>
      </c>
      <c r="E17" t="s">
        <v>41</v>
      </c>
    </row>
    <row r="18" spans="1:5">
      <c r="A18">
        <v>1.448995</v>
      </c>
      <c r="B18">
        <v>4.1179940000000004</v>
      </c>
      <c r="C18">
        <v>-0.31801200000000002</v>
      </c>
      <c r="D18">
        <v>17</v>
      </c>
      <c r="E18" t="s">
        <v>42</v>
      </c>
    </row>
    <row r="19" spans="1:5">
      <c r="A19">
        <v>1.4747760000000001</v>
      </c>
      <c r="B19">
        <v>4.1760229999999998</v>
      </c>
      <c r="C19">
        <v>-0.317685</v>
      </c>
      <c r="D19">
        <v>18</v>
      </c>
      <c r="E19" t="s">
        <v>154</v>
      </c>
    </row>
    <row r="20" spans="1:5">
      <c r="A20">
        <v>1.4966349999999999</v>
      </c>
      <c r="B20">
        <v>4.2401140000000002</v>
      </c>
      <c r="C20">
        <v>-0.31742500000000001</v>
      </c>
      <c r="D20">
        <v>19</v>
      </c>
      <c r="E20" t="s">
        <v>44</v>
      </c>
    </row>
    <row r="21" spans="1:5">
      <c r="A21">
        <v>1.521058</v>
      </c>
      <c r="B21">
        <v>4.2834919999999999</v>
      </c>
      <c r="C21">
        <v>-0.31765100000000002</v>
      </c>
      <c r="D21">
        <v>20</v>
      </c>
      <c r="E21" t="s">
        <v>45</v>
      </c>
    </row>
    <row r="22" spans="1:5">
      <c r="A22">
        <v>1.545158</v>
      </c>
      <c r="B22">
        <v>4.3194160000000004</v>
      </c>
      <c r="C22">
        <v>-0.31814199999999998</v>
      </c>
      <c r="D22">
        <v>21</v>
      </c>
      <c r="E22" t="s">
        <v>47</v>
      </c>
    </row>
    <row r="23" spans="1:5">
      <c r="A23">
        <v>1.5678780000000001</v>
      </c>
      <c r="B23">
        <v>4.3463580000000004</v>
      </c>
      <c r="C23">
        <v>-0.318859</v>
      </c>
      <c r="D23">
        <v>22</v>
      </c>
      <c r="E23" t="s">
        <v>47</v>
      </c>
    </row>
    <row r="24" spans="1:5">
      <c r="A24">
        <v>1.5861130000000001</v>
      </c>
      <c r="B24">
        <v>4.3629889999999998</v>
      </c>
      <c r="C24">
        <v>-0.31974599999999997</v>
      </c>
      <c r="D24">
        <v>23</v>
      </c>
      <c r="E24" t="s">
        <v>155</v>
      </c>
    </row>
    <row r="25" spans="1:5">
      <c r="A25">
        <v>1.5976360000000001</v>
      </c>
      <c r="B25">
        <v>4.3715080000000004</v>
      </c>
      <c r="C25">
        <v>-0.32075599999999999</v>
      </c>
      <c r="D25">
        <v>24</v>
      </c>
      <c r="E25" t="s">
        <v>49</v>
      </c>
    </row>
    <row r="26" spans="1:5">
      <c r="A26">
        <v>1.601316</v>
      </c>
      <c r="B26">
        <v>4.3809959999999997</v>
      </c>
      <c r="C26">
        <v>-0.32177600000000001</v>
      </c>
      <c r="D26">
        <v>25</v>
      </c>
      <c r="E26" t="s">
        <v>50</v>
      </c>
    </row>
    <row r="27" spans="1:5">
      <c r="A27">
        <v>1.6001019999999999</v>
      </c>
      <c r="B27">
        <v>4.3899499999999998</v>
      </c>
      <c r="C27">
        <v>-0.32279200000000002</v>
      </c>
      <c r="D27">
        <v>26</v>
      </c>
      <c r="E27" t="s">
        <v>156</v>
      </c>
    </row>
    <row r="28" spans="1:5">
      <c r="A28">
        <v>1.59979</v>
      </c>
      <c r="B28">
        <v>4.3965529999999999</v>
      </c>
      <c r="C28">
        <v>-0.323021</v>
      </c>
      <c r="D28">
        <v>27</v>
      </c>
      <c r="E28" t="s">
        <v>51</v>
      </c>
    </row>
    <row r="29" spans="1:5">
      <c r="A29">
        <v>1.596897</v>
      </c>
      <c r="B29">
        <v>4.3988129999999996</v>
      </c>
      <c r="C29">
        <v>-0.32315700000000003</v>
      </c>
      <c r="D29">
        <v>28</v>
      </c>
      <c r="E29" t="s">
        <v>52</v>
      </c>
    </row>
    <row r="30" spans="1:5">
      <c r="A30">
        <v>1.5968789999999999</v>
      </c>
      <c r="B30">
        <v>4.3871440000000002</v>
      </c>
      <c r="C30">
        <v>-0.32322000000000001</v>
      </c>
      <c r="D30">
        <v>29</v>
      </c>
      <c r="E30" t="s">
        <v>54</v>
      </c>
    </row>
    <row r="31" spans="1:5">
      <c r="A31">
        <v>1.5952539999999999</v>
      </c>
      <c r="B31">
        <v>4.3768599999999998</v>
      </c>
      <c r="C31">
        <v>-0.32286999999999999</v>
      </c>
      <c r="D31">
        <v>30</v>
      </c>
      <c r="E31" t="s">
        <v>55</v>
      </c>
    </row>
    <row r="32" spans="1:5">
      <c r="A32">
        <v>1.589977</v>
      </c>
      <c r="B32">
        <v>4.3718070000000004</v>
      </c>
      <c r="C32">
        <v>-0.32234699999999999</v>
      </c>
      <c r="D32">
        <v>31</v>
      </c>
      <c r="E32" t="s">
        <v>56</v>
      </c>
    </row>
    <row r="33" spans="1:5">
      <c r="A33">
        <v>1.580282</v>
      </c>
      <c r="B33">
        <v>4.3731419999999996</v>
      </c>
      <c r="C33">
        <v>-0.32172800000000001</v>
      </c>
      <c r="D33">
        <v>32</v>
      </c>
      <c r="E33" t="s">
        <v>158</v>
      </c>
    </row>
    <row r="34" spans="1:5">
      <c r="A34">
        <v>1.5650930000000001</v>
      </c>
      <c r="B34">
        <v>4.3816090000000001</v>
      </c>
      <c r="C34">
        <v>-0.320965</v>
      </c>
      <c r="D34">
        <v>33</v>
      </c>
      <c r="E34" t="s">
        <v>244</v>
      </c>
    </row>
    <row r="35" spans="1:5">
      <c r="A35">
        <v>1.544948</v>
      </c>
      <c r="B35">
        <v>4.3977399999999998</v>
      </c>
      <c r="C35">
        <v>-0.32001600000000002</v>
      </c>
      <c r="D35">
        <v>34</v>
      </c>
      <c r="E35" t="s">
        <v>57</v>
      </c>
    </row>
    <row r="36" spans="1:5">
      <c r="A36">
        <v>1.5218659999999999</v>
      </c>
      <c r="B36">
        <v>4.4189059999999998</v>
      </c>
      <c r="C36">
        <v>-0.31892500000000001</v>
      </c>
      <c r="D36">
        <v>35</v>
      </c>
      <c r="E36" t="s">
        <v>57</v>
      </c>
    </row>
    <row r="37" spans="1:5">
      <c r="A37">
        <v>1.4928300000000001</v>
      </c>
      <c r="B37">
        <v>4.4458659999999997</v>
      </c>
      <c r="C37">
        <v>-0.31764599999999998</v>
      </c>
      <c r="D37">
        <v>36</v>
      </c>
      <c r="E37" t="s">
        <v>58</v>
      </c>
    </row>
    <row r="38" spans="1:5">
      <c r="A38">
        <v>1.4558139999999999</v>
      </c>
      <c r="B38">
        <v>4.4793149999999997</v>
      </c>
      <c r="C38">
        <v>-0.31595099999999998</v>
      </c>
      <c r="D38">
        <v>37</v>
      </c>
      <c r="E38" t="s">
        <v>58</v>
      </c>
    </row>
    <row r="39" spans="1:5">
      <c r="A39">
        <v>1.4120280000000001</v>
      </c>
      <c r="B39">
        <v>4.5167679999999999</v>
      </c>
      <c r="C39">
        <v>-0.31412200000000001</v>
      </c>
      <c r="D39">
        <v>38</v>
      </c>
      <c r="E39" t="s">
        <v>159</v>
      </c>
    </row>
    <row r="40" spans="1:5">
      <c r="A40">
        <v>1.3635729999999999</v>
      </c>
      <c r="B40">
        <v>4.5582440000000002</v>
      </c>
      <c r="C40">
        <v>-0.312108</v>
      </c>
      <c r="D40">
        <v>39</v>
      </c>
      <c r="E40" t="s">
        <v>60</v>
      </c>
    </row>
    <row r="41" spans="1:5">
      <c r="A41">
        <v>1.3143389999999999</v>
      </c>
      <c r="B41">
        <v>4.6009409999999997</v>
      </c>
      <c r="C41">
        <v>-0.309867</v>
      </c>
      <c r="D41">
        <v>40</v>
      </c>
      <c r="E41" t="s">
        <v>61</v>
      </c>
    </row>
    <row r="42" spans="1:5">
      <c r="A42">
        <v>1.2679670000000001</v>
      </c>
      <c r="B42">
        <v>4.6398479999999998</v>
      </c>
      <c r="C42">
        <v>-0.30738199999999999</v>
      </c>
      <c r="D42">
        <v>41</v>
      </c>
      <c r="E42" t="s">
        <v>63</v>
      </c>
    </row>
    <row r="43" spans="1:5">
      <c r="A43">
        <v>1.2230399999999999</v>
      </c>
      <c r="B43">
        <v>4.6739100000000002</v>
      </c>
      <c r="C43">
        <v>-0.30462699999999998</v>
      </c>
      <c r="D43">
        <v>42</v>
      </c>
      <c r="E43" t="s">
        <v>160</v>
      </c>
    </row>
    <row r="44" spans="1:5">
      <c r="A44">
        <v>1.1811039999999999</v>
      </c>
      <c r="B44">
        <v>4.7021519999999999</v>
      </c>
      <c r="C44">
        <v>-0.301653</v>
      </c>
      <c r="D44">
        <v>43</v>
      </c>
      <c r="E44" t="s">
        <v>65</v>
      </c>
    </row>
    <row r="45" spans="1:5">
      <c r="A45">
        <v>1.1420600000000001</v>
      </c>
      <c r="B45">
        <v>4.7218799999999996</v>
      </c>
      <c r="C45">
        <v>-0.29850199999999999</v>
      </c>
      <c r="D45">
        <v>44</v>
      </c>
      <c r="E45" t="s">
        <v>161</v>
      </c>
    </row>
    <row r="46" spans="1:5">
      <c r="A46">
        <v>1.1069070000000001</v>
      </c>
      <c r="B46">
        <v>4.7315709999999997</v>
      </c>
      <c r="C46">
        <v>-0.29520999999999997</v>
      </c>
      <c r="D46">
        <v>45</v>
      </c>
      <c r="E46" t="s">
        <v>66</v>
      </c>
    </row>
    <row r="47" spans="1:5">
      <c r="A47">
        <v>1.0780810000000001</v>
      </c>
      <c r="B47">
        <v>4.7330959999999997</v>
      </c>
      <c r="C47">
        <v>-0.29180600000000001</v>
      </c>
      <c r="D47">
        <v>46</v>
      </c>
      <c r="E47" t="s">
        <v>67</v>
      </c>
    </row>
    <row r="48" spans="1:5">
      <c r="A48">
        <v>1.0568439999999999</v>
      </c>
      <c r="B48">
        <v>4.7284639999999998</v>
      </c>
      <c r="C48">
        <v>-0.28831699999999999</v>
      </c>
      <c r="D48">
        <v>47</v>
      </c>
      <c r="E48" t="s">
        <v>162</v>
      </c>
    </row>
    <row r="49" spans="1:5">
      <c r="A49">
        <v>1.0412030000000001</v>
      </c>
      <c r="B49">
        <v>4.7218780000000002</v>
      </c>
      <c r="C49">
        <v>-0.28476400000000002</v>
      </c>
      <c r="D49">
        <v>48</v>
      </c>
      <c r="E49" t="s">
        <v>68</v>
      </c>
    </row>
    <row r="50" spans="1:5">
      <c r="A50">
        <v>1.030626</v>
      </c>
      <c r="B50">
        <v>4.7142590000000002</v>
      </c>
      <c r="C50">
        <v>-0.281165</v>
      </c>
      <c r="D50">
        <v>49</v>
      </c>
      <c r="E50" t="s">
        <v>70</v>
      </c>
    </row>
    <row r="51" spans="1:5">
      <c r="A51">
        <v>1.0232110000000001</v>
      </c>
      <c r="B51">
        <v>4.7052120000000004</v>
      </c>
      <c r="C51">
        <v>-0.277536</v>
      </c>
      <c r="D51">
        <v>50</v>
      </c>
      <c r="E51" t="s">
        <v>163</v>
      </c>
    </row>
    <row r="52" spans="1:5">
      <c r="A52">
        <v>1.0172589999999999</v>
      </c>
      <c r="B52">
        <v>4.693619</v>
      </c>
      <c r="C52">
        <v>-0.27388899999999999</v>
      </c>
      <c r="D52">
        <v>51</v>
      </c>
      <c r="E52" t="s">
        <v>71</v>
      </c>
    </row>
    <row r="53" spans="1:5">
      <c r="A53">
        <v>1.015285</v>
      </c>
      <c r="B53">
        <v>4.6794840000000004</v>
      </c>
      <c r="C53">
        <v>-0.27023599999999998</v>
      </c>
      <c r="D53">
        <v>52</v>
      </c>
      <c r="E53" t="s">
        <v>72</v>
      </c>
    </row>
    <row r="54" spans="1:5">
      <c r="A54">
        <v>1.0187250000000001</v>
      </c>
      <c r="B54">
        <v>4.6653279999999997</v>
      </c>
      <c r="C54">
        <v>-0.26658500000000002</v>
      </c>
      <c r="D54">
        <v>53</v>
      </c>
      <c r="E54" t="s">
        <v>73</v>
      </c>
    </row>
    <row r="55" spans="1:5">
      <c r="A55">
        <v>1.029825</v>
      </c>
      <c r="B55">
        <v>4.6527409999999998</v>
      </c>
      <c r="C55">
        <v>-0.26294499999999998</v>
      </c>
      <c r="D55">
        <v>54</v>
      </c>
      <c r="E55" t="s">
        <v>74</v>
      </c>
    </row>
    <row r="56" spans="1:5">
      <c r="A56">
        <v>1.049237</v>
      </c>
      <c r="B56">
        <v>4.6401979999999998</v>
      </c>
      <c r="C56">
        <v>-0.25932100000000002</v>
      </c>
      <c r="D56">
        <v>55</v>
      </c>
      <c r="E56" t="s">
        <v>75</v>
      </c>
    </row>
    <row r="57" spans="1:5">
      <c r="A57">
        <v>1.074446</v>
      </c>
      <c r="B57">
        <v>4.6290190000000004</v>
      </c>
      <c r="C57">
        <v>-0.25571899999999997</v>
      </c>
      <c r="D57">
        <v>56</v>
      </c>
      <c r="E57" t="s">
        <v>77</v>
      </c>
    </row>
    <row r="58" spans="1:5">
      <c r="A58">
        <v>1.102473</v>
      </c>
      <c r="B58">
        <v>4.6190709999999999</v>
      </c>
      <c r="C58">
        <v>-0.25214300000000001</v>
      </c>
      <c r="D58">
        <v>57</v>
      </c>
      <c r="E58" t="s">
        <v>165</v>
      </c>
    </row>
    <row r="59" spans="1:5">
      <c r="A59">
        <v>1.133445</v>
      </c>
      <c r="B59">
        <v>4.6093109999999999</v>
      </c>
      <c r="C59">
        <v>-0.24859600000000001</v>
      </c>
      <c r="D59">
        <v>58</v>
      </c>
      <c r="E59" t="s">
        <v>79</v>
      </c>
    </row>
    <row r="60" spans="1:5">
      <c r="A60">
        <v>1.1663600000000001</v>
      </c>
      <c r="B60">
        <v>4.600422</v>
      </c>
      <c r="C60">
        <v>-0.24508199999999999</v>
      </c>
      <c r="D60">
        <v>59</v>
      </c>
      <c r="E60" t="s">
        <v>79</v>
      </c>
    </row>
    <row r="61" spans="1:5">
      <c r="A61">
        <v>1.198801</v>
      </c>
      <c r="B61">
        <v>4.595459</v>
      </c>
      <c r="C61">
        <v>-0.24160300000000001</v>
      </c>
      <c r="D61">
        <v>60</v>
      </c>
      <c r="E61" t="s">
        <v>80</v>
      </c>
    </row>
    <row r="62" spans="1:5">
      <c r="A62">
        <v>1.2299070000000001</v>
      </c>
      <c r="B62">
        <v>4.5947699999999996</v>
      </c>
      <c r="C62">
        <v>-0.23816200000000001</v>
      </c>
      <c r="D62">
        <v>61</v>
      </c>
      <c r="E62" t="s">
        <v>81</v>
      </c>
    </row>
    <row r="63" spans="1:5">
      <c r="A63">
        <v>1.2583139999999999</v>
      </c>
      <c r="B63">
        <v>4.5982050000000001</v>
      </c>
      <c r="C63">
        <v>-0.23475799999999999</v>
      </c>
      <c r="D63">
        <v>62</v>
      </c>
      <c r="E63" t="s">
        <v>198</v>
      </c>
    </row>
    <row r="64" spans="1:5">
      <c r="A64">
        <v>1.281641</v>
      </c>
      <c r="B64">
        <v>4.6047219999999998</v>
      </c>
      <c r="C64">
        <v>-0.23139399999999999</v>
      </c>
      <c r="D64">
        <v>63</v>
      </c>
      <c r="E64" t="s">
        <v>82</v>
      </c>
    </row>
    <row r="65" spans="1:5">
      <c r="A65">
        <v>1.297804</v>
      </c>
      <c r="B65">
        <v>4.6135710000000003</v>
      </c>
      <c r="C65">
        <v>-0.228071</v>
      </c>
      <c r="D65">
        <v>64</v>
      </c>
      <c r="E65" t="s">
        <v>82</v>
      </c>
    </row>
    <row r="66" spans="1:5">
      <c r="A66">
        <v>1.3074859999999999</v>
      </c>
      <c r="B66">
        <v>4.6255100000000002</v>
      </c>
      <c r="C66">
        <v>-0.22478999999999999</v>
      </c>
      <c r="D66">
        <v>65</v>
      </c>
      <c r="E66" t="s">
        <v>83</v>
      </c>
    </row>
    <row r="67" spans="1:5">
      <c r="A67">
        <v>1.3127249999999999</v>
      </c>
      <c r="B67">
        <v>4.6392980000000001</v>
      </c>
      <c r="C67">
        <v>-0.221549</v>
      </c>
      <c r="D67">
        <v>66</v>
      </c>
      <c r="E67" t="s">
        <v>84</v>
      </c>
    </row>
    <row r="68" spans="1:5">
      <c r="A68">
        <v>1.316041</v>
      </c>
      <c r="B68">
        <v>4.6533709999999999</v>
      </c>
      <c r="C68">
        <v>-0.21835099999999999</v>
      </c>
      <c r="D68">
        <v>67</v>
      </c>
      <c r="E68" t="s">
        <v>85</v>
      </c>
    </row>
    <row r="69" spans="1:5">
      <c r="A69">
        <v>1.3177300000000001</v>
      </c>
      <c r="B69">
        <v>4.6666150000000002</v>
      </c>
      <c r="C69">
        <v>-0.215196</v>
      </c>
      <c r="D69">
        <v>68</v>
      </c>
      <c r="E69" t="s">
        <v>85</v>
      </c>
    </row>
    <row r="70" spans="1:5">
      <c r="A70">
        <v>1.317825</v>
      </c>
      <c r="B70">
        <v>4.6776289999999996</v>
      </c>
      <c r="C70">
        <v>-0.21208199999999999</v>
      </c>
      <c r="D70">
        <v>69</v>
      </c>
      <c r="E70" t="s">
        <v>168</v>
      </c>
    </row>
    <row r="71" spans="1:5">
      <c r="A71">
        <v>1.3168310000000001</v>
      </c>
      <c r="B71">
        <v>4.68703</v>
      </c>
      <c r="C71">
        <v>-0.209011</v>
      </c>
      <c r="D71">
        <v>70</v>
      </c>
      <c r="E71" t="s">
        <v>169</v>
      </c>
    </row>
    <row r="72" spans="1:5">
      <c r="A72">
        <v>1.314316</v>
      </c>
      <c r="B72">
        <v>4.694</v>
      </c>
      <c r="C72">
        <v>-0.205981</v>
      </c>
      <c r="D72">
        <v>71</v>
      </c>
      <c r="E72" t="s">
        <v>87</v>
      </c>
    </row>
    <row r="73" spans="1:5">
      <c r="A73">
        <v>1.3130299999999999</v>
      </c>
      <c r="B73">
        <v>4.6998990000000003</v>
      </c>
      <c r="C73">
        <v>-0.20299400000000001</v>
      </c>
      <c r="D73">
        <v>72</v>
      </c>
      <c r="E73" t="s">
        <v>88</v>
      </c>
    </row>
    <row r="74" spans="1:5">
      <c r="A74">
        <v>1.31243</v>
      </c>
      <c r="B74">
        <v>4.7041300000000001</v>
      </c>
      <c r="C74">
        <v>-0.200048</v>
      </c>
      <c r="D74">
        <v>73</v>
      </c>
      <c r="E74" t="s">
        <v>89</v>
      </c>
    </row>
    <row r="75" spans="1:5">
      <c r="A75">
        <v>1.3123720000000001</v>
      </c>
      <c r="B75">
        <v>4.7066790000000003</v>
      </c>
      <c r="C75">
        <v>-0.19714300000000001</v>
      </c>
      <c r="D75">
        <v>74</v>
      </c>
      <c r="E75" t="s">
        <v>90</v>
      </c>
    </row>
    <row r="76" spans="1:5">
      <c r="A76">
        <v>1.3115889999999999</v>
      </c>
      <c r="B76">
        <v>4.7083019999999998</v>
      </c>
      <c r="C76">
        <v>-0.19427900000000001</v>
      </c>
      <c r="D76">
        <v>75</v>
      </c>
      <c r="E76" t="s">
        <v>91</v>
      </c>
    </row>
    <row r="77" spans="1:5">
      <c r="A77">
        <v>1.308848</v>
      </c>
      <c r="B77">
        <v>4.7090040000000002</v>
      </c>
      <c r="C77">
        <v>-0.19145599999999999</v>
      </c>
      <c r="D77">
        <v>76</v>
      </c>
      <c r="E77" t="s">
        <v>92</v>
      </c>
    </row>
    <row r="78" spans="1:5">
      <c r="A78">
        <v>1.3042830000000001</v>
      </c>
      <c r="B78">
        <v>4.7092720000000003</v>
      </c>
      <c r="C78">
        <v>-0.18867300000000001</v>
      </c>
      <c r="D78">
        <v>77</v>
      </c>
      <c r="E78" t="s">
        <v>94</v>
      </c>
    </row>
    <row r="79" spans="1:5">
      <c r="A79">
        <v>1.2979339999999999</v>
      </c>
      <c r="B79">
        <v>4.7093069999999999</v>
      </c>
      <c r="C79">
        <v>-0.18593000000000001</v>
      </c>
      <c r="D79">
        <v>78</v>
      </c>
      <c r="E79" t="s">
        <v>95</v>
      </c>
    </row>
    <row r="80" spans="1:5">
      <c r="A80">
        <v>1.2887789999999999</v>
      </c>
      <c r="B80">
        <v>4.7088539999999997</v>
      </c>
      <c r="C80">
        <v>-0.183226</v>
      </c>
      <c r="D80">
        <v>79</v>
      </c>
      <c r="E80" t="s">
        <v>171</v>
      </c>
    </row>
    <row r="81" spans="1:5">
      <c r="A81">
        <v>1.275887</v>
      </c>
      <c r="B81">
        <v>4.706912</v>
      </c>
      <c r="C81">
        <v>-0.18056</v>
      </c>
      <c r="D81">
        <v>80</v>
      </c>
      <c r="E81" t="s">
        <v>96</v>
      </c>
    </row>
    <row r="82" spans="1:5">
      <c r="A82">
        <v>1.261514</v>
      </c>
      <c r="B82">
        <v>4.7041930000000001</v>
      </c>
      <c r="C82">
        <v>-0.17793300000000001</v>
      </c>
      <c r="D82">
        <v>81</v>
      </c>
      <c r="E82" t="s">
        <v>97</v>
      </c>
    </row>
    <row r="83" spans="1:5">
      <c r="A83">
        <v>1.2440310000000001</v>
      </c>
      <c r="B83">
        <v>4.7009610000000004</v>
      </c>
      <c r="C83">
        <v>-0.175344</v>
      </c>
      <c r="D83">
        <v>82</v>
      </c>
      <c r="E83" t="s">
        <v>97</v>
      </c>
    </row>
    <row r="84" spans="1:5">
      <c r="A84">
        <v>1.225676</v>
      </c>
      <c r="B84">
        <v>4.6987249999999996</v>
      </c>
      <c r="C84">
        <v>-0.172792</v>
      </c>
      <c r="D84">
        <v>83</v>
      </c>
      <c r="E84" t="s">
        <v>98</v>
      </c>
    </row>
    <row r="85" spans="1:5">
      <c r="A85">
        <v>1.2081040000000001</v>
      </c>
      <c r="B85">
        <v>4.6983920000000001</v>
      </c>
      <c r="C85">
        <v>-0.17027700000000001</v>
      </c>
      <c r="D85">
        <v>84</v>
      </c>
      <c r="E85" t="s">
        <v>99</v>
      </c>
    </row>
    <row r="86" spans="1:5">
      <c r="A86">
        <v>1.192577</v>
      </c>
      <c r="B86">
        <v>4.6997070000000001</v>
      </c>
      <c r="C86">
        <v>-0.167798</v>
      </c>
      <c r="D86">
        <v>85</v>
      </c>
      <c r="E86" t="s">
        <v>100</v>
      </c>
    </row>
    <row r="87" spans="1:5">
      <c r="A87">
        <v>1.1789670000000001</v>
      </c>
      <c r="B87">
        <v>4.7013720000000001</v>
      </c>
      <c r="C87">
        <v>-0.165355</v>
      </c>
      <c r="D87">
        <v>86</v>
      </c>
      <c r="E87" t="s">
        <v>101</v>
      </c>
    </row>
    <row r="88" spans="1:5">
      <c r="A88">
        <v>1.166995</v>
      </c>
      <c r="B88">
        <v>4.7024439999999998</v>
      </c>
      <c r="C88">
        <v>-0.16294800000000001</v>
      </c>
      <c r="D88">
        <v>87</v>
      </c>
      <c r="E88" t="s">
        <v>101</v>
      </c>
    </row>
    <row r="89" spans="1:5">
      <c r="A89">
        <v>1.155316</v>
      </c>
      <c r="B89">
        <v>4.7035929999999997</v>
      </c>
      <c r="C89">
        <v>-0.160575</v>
      </c>
      <c r="D89">
        <v>88</v>
      </c>
      <c r="E89" t="s">
        <v>102</v>
      </c>
    </row>
    <row r="90" spans="1:5">
      <c r="A90">
        <v>1.1440889999999999</v>
      </c>
      <c r="B90">
        <v>4.7056019999999998</v>
      </c>
      <c r="C90">
        <v>-0.15823699999999999</v>
      </c>
      <c r="D90">
        <v>89</v>
      </c>
      <c r="E90" t="s">
        <v>172</v>
      </c>
    </row>
    <row r="91" spans="1:5">
      <c r="A91">
        <v>1.138045</v>
      </c>
      <c r="B91">
        <v>4.7066210000000002</v>
      </c>
      <c r="C91">
        <v>-0.15593299999999999</v>
      </c>
      <c r="D91">
        <v>90</v>
      </c>
      <c r="E91" t="s">
        <v>104</v>
      </c>
    </row>
    <row r="92" spans="1:5">
      <c r="A92">
        <v>1.1360319999999999</v>
      </c>
      <c r="B92">
        <v>4.7063379999999997</v>
      </c>
      <c r="C92">
        <v>-0.15366199999999999</v>
      </c>
      <c r="D92">
        <v>91</v>
      </c>
      <c r="E92" t="s">
        <v>107</v>
      </c>
    </row>
    <row r="93" spans="1:5">
      <c r="A93">
        <v>1.1378060000000001</v>
      </c>
      <c r="B93">
        <v>4.7032699999999998</v>
      </c>
      <c r="C93">
        <v>-0.151425</v>
      </c>
      <c r="D93">
        <v>92</v>
      </c>
      <c r="E93" t="s">
        <v>107</v>
      </c>
    </row>
    <row r="94" spans="1:5">
      <c r="A94">
        <v>1.1442870000000001</v>
      </c>
      <c r="B94">
        <v>4.6944039999999996</v>
      </c>
      <c r="C94">
        <v>-0.167604</v>
      </c>
      <c r="D94">
        <v>93</v>
      </c>
      <c r="E94" t="s">
        <v>108</v>
      </c>
    </row>
    <row r="95" spans="1:5">
      <c r="A95">
        <v>1.157354</v>
      </c>
      <c r="B95">
        <v>4.6792870000000004</v>
      </c>
      <c r="C95">
        <v>-0.184061</v>
      </c>
      <c r="D95">
        <v>94</v>
      </c>
      <c r="E95" t="s">
        <v>110</v>
      </c>
    </row>
    <row r="96" spans="1:5">
      <c r="A96">
        <v>1.173956</v>
      </c>
      <c r="B96">
        <v>4.6583800000000002</v>
      </c>
      <c r="C96">
        <v>-0.200767</v>
      </c>
      <c r="D96">
        <v>95</v>
      </c>
      <c r="E96" t="s">
        <v>110</v>
      </c>
    </row>
    <row r="97" spans="1:5">
      <c r="A97">
        <v>1.1934929999999999</v>
      </c>
      <c r="B97">
        <v>4.6346639999999999</v>
      </c>
      <c r="C97">
        <v>-0.217697</v>
      </c>
      <c r="D97">
        <v>96</v>
      </c>
      <c r="E97" t="s">
        <v>173</v>
      </c>
    </row>
    <row r="98" spans="1:5">
      <c r="A98">
        <v>1.2148030000000001</v>
      </c>
      <c r="B98">
        <v>4.6111950000000004</v>
      </c>
      <c r="C98">
        <v>-0.23485</v>
      </c>
      <c r="D98">
        <v>97</v>
      </c>
      <c r="E98" t="s">
        <v>173</v>
      </c>
    </row>
    <row r="99" spans="1:5">
      <c r="A99">
        <v>1.2374369999999999</v>
      </c>
      <c r="B99">
        <v>4.5902240000000001</v>
      </c>
      <c r="C99">
        <v>-0.25222299999999997</v>
      </c>
      <c r="D99">
        <v>98</v>
      </c>
      <c r="E99" t="s">
        <v>111</v>
      </c>
    </row>
    <row r="100" spans="1:5">
      <c r="A100">
        <v>1.261225</v>
      </c>
      <c r="B100">
        <v>4.5691119999999996</v>
      </c>
      <c r="C100">
        <v>-0.26981300000000003</v>
      </c>
      <c r="D100">
        <v>99</v>
      </c>
      <c r="E100" t="s">
        <v>245</v>
      </c>
    </row>
    <row r="101" spans="1:5">
      <c r="A101">
        <v>1.2830440000000001</v>
      </c>
      <c r="B101">
        <v>4.5478170000000002</v>
      </c>
      <c r="C101">
        <v>-0.28761700000000001</v>
      </c>
      <c r="D101">
        <v>100</v>
      </c>
      <c r="E101" t="s">
        <v>113</v>
      </c>
    </row>
    <row r="102" spans="1:5">
      <c r="A102">
        <v>1.3029539999999999</v>
      </c>
      <c r="B102">
        <v>4.5274559999999999</v>
      </c>
      <c r="C102">
        <v>-0.30563000000000001</v>
      </c>
      <c r="D102">
        <v>101</v>
      </c>
      <c r="E102" t="s">
        <v>114</v>
      </c>
    </row>
    <row r="103" spans="1:5">
      <c r="A103">
        <v>1.3211139999999999</v>
      </c>
      <c r="B103">
        <v>4.5089240000000004</v>
      </c>
      <c r="C103">
        <v>-0.32380599999999998</v>
      </c>
      <c r="D103">
        <v>102</v>
      </c>
      <c r="E103" t="s">
        <v>115</v>
      </c>
    </row>
    <row r="104" spans="1:5">
      <c r="A104">
        <v>1.336071</v>
      </c>
      <c r="B104">
        <v>4.496645</v>
      </c>
      <c r="C104">
        <v>-0.32376500000000002</v>
      </c>
      <c r="D104">
        <v>103</v>
      </c>
      <c r="E104" t="s">
        <v>175</v>
      </c>
    </row>
    <row r="105" spans="1:5">
      <c r="A105">
        <v>1.3446</v>
      </c>
      <c r="B105">
        <v>4.4895189999999996</v>
      </c>
      <c r="C105">
        <v>-0.32357799999999998</v>
      </c>
      <c r="D105">
        <v>104</v>
      </c>
      <c r="E105" t="s">
        <v>176</v>
      </c>
    </row>
    <row r="106" spans="1:5">
      <c r="A106">
        <v>1.3479319999999999</v>
      </c>
      <c r="B106">
        <v>4.4847460000000003</v>
      </c>
      <c r="C106">
        <v>-0.323492</v>
      </c>
      <c r="D106">
        <v>105</v>
      </c>
      <c r="E106" t="s">
        <v>116</v>
      </c>
    </row>
    <row r="107" spans="1:5">
      <c r="A107">
        <v>1.3478479999999999</v>
      </c>
      <c r="B107">
        <v>4.4830569999999996</v>
      </c>
      <c r="C107">
        <v>-0.32321</v>
      </c>
      <c r="D107">
        <v>106</v>
      </c>
      <c r="E107" t="s">
        <v>117</v>
      </c>
    </row>
    <row r="108" spans="1:5">
      <c r="A108">
        <v>1.346662</v>
      </c>
      <c r="B108">
        <v>4.4836229999999997</v>
      </c>
      <c r="C108">
        <v>-0.32276100000000002</v>
      </c>
      <c r="D108">
        <v>107</v>
      </c>
      <c r="E108" t="s">
        <v>118</v>
      </c>
    </row>
    <row r="109" spans="1:5">
      <c r="A109">
        <v>1.3455159999999999</v>
      </c>
      <c r="B109">
        <v>4.4825920000000004</v>
      </c>
      <c r="C109">
        <v>-0.32210299999999997</v>
      </c>
      <c r="D109">
        <v>108</v>
      </c>
      <c r="E109" t="s">
        <v>119</v>
      </c>
    </row>
    <row r="110" spans="1:5">
      <c r="A110">
        <v>1.3450470000000001</v>
      </c>
      <c r="B110">
        <v>4.4823719999999998</v>
      </c>
      <c r="C110">
        <v>-0.32120100000000001</v>
      </c>
      <c r="D110">
        <v>109</v>
      </c>
      <c r="E110" t="s">
        <v>199</v>
      </c>
    </row>
    <row r="111" spans="1:5">
      <c r="A111">
        <v>1.3436090000000001</v>
      </c>
      <c r="B111">
        <v>4.4844580000000001</v>
      </c>
      <c r="C111">
        <v>-0.32002599999999998</v>
      </c>
      <c r="D111">
        <v>110</v>
      </c>
      <c r="E111" t="s">
        <v>121</v>
      </c>
    </row>
    <row r="112" spans="1:5">
      <c r="A112">
        <v>1.3411420000000001</v>
      </c>
      <c r="B112">
        <v>4.4876779999999998</v>
      </c>
      <c r="C112">
        <v>-0.318554</v>
      </c>
      <c r="D112">
        <v>111</v>
      </c>
      <c r="E112" t="s">
        <v>121</v>
      </c>
    </row>
    <row r="113" spans="1:5">
      <c r="A113">
        <v>1.3376209999999999</v>
      </c>
      <c r="B113">
        <v>4.4907859999999999</v>
      </c>
      <c r="C113">
        <v>-0.31681100000000001</v>
      </c>
      <c r="D113">
        <v>112</v>
      </c>
      <c r="E113" t="s">
        <v>122</v>
      </c>
    </row>
    <row r="114" spans="1:5">
      <c r="A114">
        <v>1.33274</v>
      </c>
      <c r="B114">
        <v>4.4914810000000003</v>
      </c>
      <c r="C114">
        <v>-0.314774</v>
      </c>
      <c r="D114">
        <v>113</v>
      </c>
      <c r="E114" t="s">
        <v>178</v>
      </c>
    </row>
    <row r="115" spans="1:5">
      <c r="A115">
        <v>1.327143</v>
      </c>
      <c r="B115">
        <v>4.4904190000000002</v>
      </c>
      <c r="C115">
        <v>-0.31249500000000002</v>
      </c>
      <c r="D115">
        <v>114</v>
      </c>
      <c r="E115" t="s">
        <v>200</v>
      </c>
    </row>
    <row r="116" spans="1:5">
      <c r="A116">
        <v>1.321842</v>
      </c>
      <c r="B116">
        <v>4.4907599999999999</v>
      </c>
      <c r="C116">
        <v>-0.30974299999999999</v>
      </c>
      <c r="D116">
        <v>115</v>
      </c>
      <c r="E116" t="s">
        <v>124</v>
      </c>
    </row>
    <row r="117" spans="1:5">
      <c r="A117">
        <v>1.3164720000000001</v>
      </c>
      <c r="B117">
        <v>4.4896760000000002</v>
      </c>
      <c r="C117">
        <v>-0.30682999999999999</v>
      </c>
      <c r="D117">
        <v>116</v>
      </c>
      <c r="E117" t="s">
        <v>125</v>
      </c>
    </row>
    <row r="118" spans="1:5">
      <c r="A118">
        <v>1.3080590000000001</v>
      </c>
      <c r="B118">
        <v>4.48759</v>
      </c>
      <c r="C118">
        <v>-0.30371900000000002</v>
      </c>
      <c r="D118">
        <v>117</v>
      </c>
      <c r="E118" t="s">
        <v>127</v>
      </c>
    </row>
    <row r="119" spans="1:5">
      <c r="A119">
        <v>1.2974619999999999</v>
      </c>
      <c r="B119">
        <v>4.4857680000000002</v>
      </c>
      <c r="C119">
        <v>-0.30044900000000002</v>
      </c>
      <c r="D119">
        <v>118</v>
      </c>
      <c r="E119" t="s">
        <v>128</v>
      </c>
    </row>
    <row r="120" spans="1:5">
      <c r="A120">
        <v>1.284689</v>
      </c>
      <c r="B120">
        <v>4.4844020000000002</v>
      </c>
      <c r="C120">
        <v>-0.29705199999999998</v>
      </c>
      <c r="D120">
        <v>119</v>
      </c>
      <c r="E120" t="s">
        <v>130</v>
      </c>
    </row>
    <row r="121" spans="1:5">
      <c r="A121">
        <v>1.270518</v>
      </c>
      <c r="B121">
        <v>4.4842769999999996</v>
      </c>
      <c r="C121">
        <v>-0.29355700000000001</v>
      </c>
      <c r="D121">
        <v>120</v>
      </c>
      <c r="E121" t="s">
        <v>131</v>
      </c>
    </row>
    <row r="122" spans="1:5">
      <c r="A122">
        <v>1.2555670000000001</v>
      </c>
      <c r="B122">
        <v>4.4861089999999999</v>
      </c>
      <c r="C122">
        <v>-0.28998800000000002</v>
      </c>
      <c r="D122">
        <v>121</v>
      </c>
      <c r="E122" t="s">
        <v>131</v>
      </c>
    </row>
    <row r="123" spans="1:5">
      <c r="A123">
        <v>1.241725</v>
      </c>
      <c r="B123">
        <v>4.4923590000000004</v>
      </c>
      <c r="C123">
        <v>-0.28636400000000001</v>
      </c>
      <c r="D123">
        <v>122</v>
      </c>
      <c r="E123" t="s">
        <v>133</v>
      </c>
    </row>
    <row r="124" spans="1:5">
      <c r="A124">
        <v>1.228237</v>
      </c>
      <c r="B124">
        <v>4.5052979999999998</v>
      </c>
      <c r="C124">
        <v>-0.28270200000000001</v>
      </c>
      <c r="D124">
        <v>123</v>
      </c>
      <c r="E124" t="s">
        <v>134</v>
      </c>
    </row>
    <row r="125" spans="1:5">
      <c r="A125">
        <v>1.2184699999999999</v>
      </c>
      <c r="B125">
        <v>4.5300250000000002</v>
      </c>
      <c r="C125">
        <v>-0.27901700000000002</v>
      </c>
      <c r="D125">
        <v>124</v>
      </c>
      <c r="E125" t="s">
        <v>135</v>
      </c>
    </row>
    <row r="126" spans="1:5">
      <c r="A126">
        <v>1.2108479999999999</v>
      </c>
      <c r="B126">
        <v>4.5655640000000002</v>
      </c>
      <c r="C126">
        <v>-0.27532099999999998</v>
      </c>
      <c r="D126">
        <v>125</v>
      </c>
      <c r="E126" t="s">
        <v>135</v>
      </c>
    </row>
    <row r="127" spans="1:5">
      <c r="A127">
        <v>1.204896</v>
      </c>
      <c r="B127">
        <v>4.6115490000000001</v>
      </c>
      <c r="C127">
        <v>-0.271623</v>
      </c>
      <c r="D127">
        <v>126</v>
      </c>
      <c r="E127" t="s">
        <v>182</v>
      </c>
    </row>
    <row r="128" spans="1:5">
      <c r="A128">
        <v>1.2019519999999999</v>
      </c>
      <c r="B128">
        <v>4.6628600000000002</v>
      </c>
      <c r="C128">
        <v>-0.26793099999999997</v>
      </c>
      <c r="D128">
        <v>127</v>
      </c>
      <c r="E128" t="s">
        <v>182</v>
      </c>
    </row>
    <row r="129" spans="1:5">
      <c r="A129">
        <v>1.200048</v>
      </c>
      <c r="B129">
        <v>4.7211999999999996</v>
      </c>
      <c r="C129">
        <v>-0.26425399999999999</v>
      </c>
      <c r="D129">
        <v>128</v>
      </c>
      <c r="E129" t="s">
        <v>138</v>
      </c>
    </row>
    <row r="130" spans="1:5">
      <c r="A130">
        <v>1.1993309999999999</v>
      </c>
      <c r="B130">
        <v>4.784389</v>
      </c>
      <c r="C130">
        <v>-0.26059599999999999</v>
      </c>
      <c r="D130">
        <v>129</v>
      </c>
      <c r="E130" t="s">
        <v>140</v>
      </c>
    </row>
    <row r="131" spans="1:5">
      <c r="A131">
        <v>1.201174</v>
      </c>
      <c r="B131">
        <v>4.8489800000000001</v>
      </c>
      <c r="C131">
        <v>-0.256963</v>
      </c>
      <c r="D131">
        <v>130</v>
      </c>
      <c r="E131" t="s">
        <v>141</v>
      </c>
    </row>
    <row r="132" spans="1:5">
      <c r="A132">
        <v>1.2053039999999999</v>
      </c>
      <c r="B132">
        <v>4.9136309999999996</v>
      </c>
      <c r="C132">
        <v>-0.25335800000000003</v>
      </c>
      <c r="D132">
        <v>131</v>
      </c>
      <c r="E132" t="s">
        <v>142</v>
      </c>
    </row>
    <row r="133" spans="1:5">
      <c r="A133">
        <v>1.2101120000000001</v>
      </c>
      <c r="B133">
        <v>4.9768549999999996</v>
      </c>
      <c r="C133">
        <v>-0.24978500000000001</v>
      </c>
      <c r="D133">
        <v>132</v>
      </c>
      <c r="E133" t="s">
        <v>143</v>
      </c>
    </row>
    <row r="134" spans="1:5">
      <c r="A134">
        <v>1.216005</v>
      </c>
      <c r="B134">
        <v>5.0327549999999999</v>
      </c>
      <c r="C134">
        <v>-0.24624599999999999</v>
      </c>
      <c r="D134">
        <v>133</v>
      </c>
      <c r="E134" t="s">
        <v>144</v>
      </c>
    </row>
    <row r="135" spans="1:5">
      <c r="A135">
        <v>1.2189909999999999</v>
      </c>
      <c r="B135">
        <v>5.0784180000000001</v>
      </c>
      <c r="C135">
        <v>-0.24274299999999999</v>
      </c>
      <c r="D135">
        <v>134</v>
      </c>
      <c r="E135" t="s">
        <v>144</v>
      </c>
    </row>
    <row r="136" spans="1:5">
      <c r="A136">
        <v>1.2205250000000001</v>
      </c>
      <c r="B136">
        <v>5.1167819999999997</v>
      </c>
      <c r="C136">
        <v>-0.23927899999999999</v>
      </c>
      <c r="D136">
        <v>135</v>
      </c>
      <c r="E136" t="s">
        <v>184</v>
      </c>
    </row>
    <row r="137" spans="1:5">
      <c r="A137">
        <v>1.2206669999999999</v>
      </c>
      <c r="B137">
        <v>5.1490210000000003</v>
      </c>
      <c r="C137">
        <v>-0.23585500000000001</v>
      </c>
      <c r="D137">
        <v>136</v>
      </c>
      <c r="E137" t="s">
        <v>145</v>
      </c>
    </row>
    <row r="138" spans="1:5">
      <c r="A138">
        <v>1.2199899999999999</v>
      </c>
      <c r="B138">
        <v>5.1762930000000003</v>
      </c>
      <c r="C138">
        <v>-0.23247100000000001</v>
      </c>
      <c r="D138">
        <v>137</v>
      </c>
      <c r="E138" t="s">
        <v>148</v>
      </c>
    </row>
    <row r="139" spans="1:5">
      <c r="A139">
        <v>1.220318</v>
      </c>
      <c r="B139">
        <v>5.1912029999999998</v>
      </c>
      <c r="C139">
        <v>-0.229129</v>
      </c>
      <c r="D139">
        <v>138</v>
      </c>
      <c r="E139" t="s">
        <v>185</v>
      </c>
    </row>
    <row r="140" spans="1:5">
      <c r="A140">
        <v>1.221292</v>
      </c>
      <c r="B140">
        <v>5.1931370000000001</v>
      </c>
      <c r="C140">
        <v>-0.225829</v>
      </c>
      <c r="D140">
        <v>139</v>
      </c>
      <c r="E140" t="s">
        <v>149</v>
      </c>
    </row>
    <row r="141" spans="1:5">
      <c r="A141">
        <v>1.221711</v>
      </c>
      <c r="B141">
        <v>5.187875</v>
      </c>
      <c r="C141">
        <v>-0.22257099999999999</v>
      </c>
      <c r="D141">
        <v>140</v>
      </c>
      <c r="E141" t="s">
        <v>150</v>
      </c>
    </row>
    <row r="142" spans="1:5">
      <c r="A142">
        <v>1.2221</v>
      </c>
      <c r="B142">
        <v>5.1770800000000001</v>
      </c>
      <c r="C142">
        <v>-0.219356</v>
      </c>
      <c r="D142">
        <v>141</v>
      </c>
      <c r="E142" t="s">
        <v>186</v>
      </c>
    </row>
    <row r="143" spans="1:5">
      <c r="A143">
        <v>1.2223219999999999</v>
      </c>
      <c r="B143">
        <v>5.1592359999999999</v>
      </c>
      <c r="C143">
        <v>-0.21618399999999999</v>
      </c>
      <c r="D143">
        <v>142</v>
      </c>
      <c r="E143" t="s">
        <v>152</v>
      </c>
    </row>
    <row r="144" spans="1:5">
      <c r="A144">
        <v>1.22302</v>
      </c>
      <c r="B144">
        <v>5.1382989999999999</v>
      </c>
      <c r="C144">
        <v>-0.21305399999999999</v>
      </c>
      <c r="D144">
        <v>143</v>
      </c>
      <c r="E144" t="s">
        <v>187</v>
      </c>
    </row>
    <row r="145" spans="1:5">
      <c r="A145">
        <v>1.223989</v>
      </c>
      <c r="B145">
        <v>5.1131529999999996</v>
      </c>
      <c r="C145">
        <v>-0.20996799999999999</v>
      </c>
      <c r="D145">
        <v>144</v>
      </c>
      <c r="E145" t="s">
        <v>201</v>
      </c>
    </row>
    <row r="146" spans="1:5">
      <c r="A146">
        <v>1.2247269999999999</v>
      </c>
      <c r="B146">
        <v>5.0827840000000002</v>
      </c>
      <c r="C146">
        <v>-0.206923</v>
      </c>
      <c r="D146">
        <v>145</v>
      </c>
      <c r="E146" t="s">
        <v>190</v>
      </c>
    </row>
    <row r="147" spans="1:5">
      <c r="A147">
        <v>1.2253609999999999</v>
      </c>
      <c r="B147">
        <v>5.0482149999999999</v>
      </c>
      <c r="C147">
        <v>-0.20392099999999999</v>
      </c>
      <c r="D147">
        <v>146</v>
      </c>
      <c r="E147" t="s">
        <v>191</v>
      </c>
    </row>
    <row r="148" spans="1:5">
      <c r="A148">
        <v>1.2259009999999999</v>
      </c>
      <c r="B148">
        <v>5.0122200000000001</v>
      </c>
      <c r="C148">
        <v>-0.200961</v>
      </c>
      <c r="D148">
        <v>147</v>
      </c>
      <c r="E148" t="s">
        <v>192</v>
      </c>
    </row>
    <row r="149" spans="1:5">
      <c r="A149">
        <v>1.2263820000000001</v>
      </c>
      <c r="B149">
        <v>4.9806819999999998</v>
      </c>
      <c r="C149">
        <v>-0.198042</v>
      </c>
      <c r="D149">
        <v>148</v>
      </c>
      <c r="E149" t="s">
        <v>192</v>
      </c>
    </row>
    <row r="150" spans="1:5">
      <c r="A150">
        <v>1.2275389999999999</v>
      </c>
      <c r="B150">
        <v>4.9574049999999996</v>
      </c>
      <c r="C150">
        <v>-0.19516500000000001</v>
      </c>
      <c r="D150">
        <v>149</v>
      </c>
      <c r="E150" t="s">
        <v>193</v>
      </c>
    </row>
    <row r="151" spans="1:5">
      <c r="A151">
        <v>1.2291890000000001</v>
      </c>
      <c r="B151">
        <v>4.9386619999999999</v>
      </c>
      <c r="C151">
        <v>-0.192328</v>
      </c>
      <c r="D151">
        <v>150</v>
      </c>
      <c r="E151" t="s">
        <v>202</v>
      </c>
    </row>
    <row r="152" spans="1:5">
      <c r="A152">
        <v>1.2315290000000001</v>
      </c>
      <c r="B152">
        <v>4.9240950000000003</v>
      </c>
      <c r="C152">
        <v>-0.18953200000000001</v>
      </c>
      <c r="D152">
        <v>151</v>
      </c>
      <c r="E152" t="s">
        <v>194</v>
      </c>
    </row>
    <row r="153" spans="1:5">
      <c r="A153">
        <v>1.2348669999999999</v>
      </c>
      <c r="B153">
        <v>4.9146859999999997</v>
      </c>
      <c r="C153">
        <v>-0.186776</v>
      </c>
      <c r="D153">
        <v>152</v>
      </c>
      <c r="E153" t="s">
        <v>195</v>
      </c>
    </row>
    <row r="154" spans="1:5">
      <c r="A154">
        <v>1.239096</v>
      </c>
      <c r="B154">
        <v>4.9098730000000002</v>
      </c>
      <c r="C154">
        <v>-0.184059</v>
      </c>
      <c r="D154">
        <v>153</v>
      </c>
      <c r="E154" t="s">
        <v>195</v>
      </c>
    </row>
    <row r="155" spans="1:5">
      <c r="A155">
        <v>1.2425120000000001</v>
      </c>
      <c r="B155">
        <v>4.9071899999999999</v>
      </c>
      <c r="C155">
        <v>-0.18138099999999999</v>
      </c>
      <c r="D155">
        <v>154</v>
      </c>
      <c r="E155" t="s">
        <v>204</v>
      </c>
    </row>
    <row r="156" spans="1:5">
      <c r="A156">
        <v>1.246505</v>
      </c>
      <c r="B156">
        <v>4.9080810000000001</v>
      </c>
      <c r="C156">
        <v>-0.17874200000000001</v>
      </c>
      <c r="D156">
        <v>155</v>
      </c>
      <c r="E156" t="s">
        <v>196</v>
      </c>
    </row>
    <row r="157" spans="1:5">
      <c r="A157">
        <v>1.250621</v>
      </c>
      <c r="B157">
        <v>4.9103669999999999</v>
      </c>
      <c r="C157">
        <v>-0.17614099999999999</v>
      </c>
      <c r="D157">
        <v>156</v>
      </c>
      <c r="E157" t="s">
        <v>224</v>
      </c>
    </row>
    <row r="158" spans="1:5">
      <c r="A158">
        <v>1.2557240000000001</v>
      </c>
      <c r="B158">
        <v>4.9127200000000002</v>
      </c>
      <c r="C158">
        <v>-0.17357700000000001</v>
      </c>
      <c r="D158">
        <v>157</v>
      </c>
      <c r="E158" t="s">
        <v>206</v>
      </c>
    </row>
    <row r="159" spans="1:5">
      <c r="A159">
        <v>1.263218</v>
      </c>
      <c r="B159">
        <v>4.9132369999999996</v>
      </c>
      <c r="C159">
        <v>-0.187358</v>
      </c>
      <c r="D159">
        <v>158</v>
      </c>
      <c r="E159" t="s">
        <v>239</v>
      </c>
    </row>
    <row r="160" spans="1:5">
      <c r="A160">
        <v>1.2742690000000001</v>
      </c>
      <c r="B160">
        <v>4.9108020000000003</v>
      </c>
      <c r="C160">
        <v>-0.20148199999999999</v>
      </c>
      <c r="D160">
        <v>159</v>
      </c>
      <c r="E160" t="s">
        <v>239</v>
      </c>
    </row>
    <row r="161" spans="1:5">
      <c r="A161">
        <v>1.2892840000000001</v>
      </c>
      <c r="B161">
        <v>4.9048379999999998</v>
      </c>
      <c r="C161">
        <v>-0.21590500000000001</v>
      </c>
      <c r="D161">
        <v>160</v>
      </c>
      <c r="E161" t="s">
        <v>208</v>
      </c>
    </row>
    <row r="162" spans="1:5">
      <c r="A162">
        <v>1.3085059999999999</v>
      </c>
      <c r="B162">
        <v>4.8933900000000001</v>
      </c>
      <c r="C162">
        <v>-0.23058999999999999</v>
      </c>
      <c r="D162">
        <v>161</v>
      </c>
      <c r="E162" t="s">
        <v>209</v>
      </c>
    </row>
    <row r="163" spans="1:5">
      <c r="A163">
        <v>1.3304769999999999</v>
      </c>
      <c r="B163">
        <v>4.874117</v>
      </c>
      <c r="C163">
        <v>-0.245533</v>
      </c>
      <c r="D163">
        <v>162</v>
      </c>
      <c r="E163" t="s">
        <v>246</v>
      </c>
    </row>
    <row r="164" spans="1:5">
      <c r="A164">
        <v>1.3522350000000001</v>
      </c>
      <c r="B164">
        <v>4.8439909999999999</v>
      </c>
      <c r="C164">
        <v>-0.26073000000000002</v>
      </c>
      <c r="D164">
        <v>163</v>
      </c>
      <c r="E164" t="s">
        <v>211</v>
      </c>
    </row>
    <row r="165" spans="1:5">
      <c r="A165">
        <v>1.374239</v>
      </c>
      <c r="B165">
        <v>4.8049210000000002</v>
      </c>
      <c r="C165">
        <v>-0.276175</v>
      </c>
      <c r="D165">
        <v>164</v>
      </c>
      <c r="E165" t="s">
        <v>212</v>
      </c>
    </row>
    <row r="166" spans="1:5">
      <c r="A166">
        <v>1.395456</v>
      </c>
      <c r="B166">
        <v>4.7552859999999999</v>
      </c>
      <c r="C166">
        <v>-0.29186499999999999</v>
      </c>
      <c r="D166">
        <v>165</v>
      </c>
      <c r="E166" t="s">
        <v>213</v>
      </c>
    </row>
    <row r="167" spans="1:5">
      <c r="A167">
        <v>1.418115</v>
      </c>
      <c r="B167">
        <v>4.6989359999999998</v>
      </c>
      <c r="C167">
        <v>-0.30779699999999999</v>
      </c>
      <c r="D167">
        <v>166</v>
      </c>
      <c r="E167" t="s">
        <v>214</v>
      </c>
    </row>
    <row r="168" spans="1:5">
      <c r="A168">
        <v>1.440922</v>
      </c>
      <c r="B168">
        <v>4.6381730000000001</v>
      </c>
      <c r="C168">
        <v>-0.323967</v>
      </c>
      <c r="D168">
        <v>167</v>
      </c>
      <c r="E168" t="s">
        <v>215</v>
      </c>
    </row>
    <row r="169" spans="1:5">
      <c r="A169">
        <v>1.462237</v>
      </c>
      <c r="B169">
        <v>4.5797150000000002</v>
      </c>
      <c r="C169">
        <v>-0.32406499999999999</v>
      </c>
      <c r="D169">
        <v>168</v>
      </c>
      <c r="E169" t="s">
        <v>216</v>
      </c>
    </row>
    <row r="170" spans="1:5">
      <c r="A170">
        <v>1.480728</v>
      </c>
      <c r="B170">
        <v>4.5250890000000004</v>
      </c>
      <c r="C170">
        <v>-0.32408799999999999</v>
      </c>
      <c r="D170">
        <v>169</v>
      </c>
      <c r="E170" t="s">
        <v>226</v>
      </c>
    </row>
    <row r="171" spans="1:5">
      <c r="A171">
        <v>1.4933460000000001</v>
      </c>
      <c r="B171">
        <v>4.4747909999999997</v>
      </c>
      <c r="C171">
        <v>-0.324071</v>
      </c>
      <c r="D171">
        <v>170</v>
      </c>
      <c r="E171" t="s">
        <v>218</v>
      </c>
    </row>
    <row r="172" spans="1:5">
      <c r="A172">
        <v>1.499074</v>
      </c>
      <c r="B172">
        <v>4.4334160000000002</v>
      </c>
      <c r="C172">
        <v>-0.32402900000000001</v>
      </c>
      <c r="D172">
        <v>171</v>
      </c>
      <c r="E172" t="s">
        <v>219</v>
      </c>
    </row>
    <row r="173" spans="1:5">
      <c r="A173">
        <v>1.499126</v>
      </c>
      <c r="B173">
        <v>4.4040080000000001</v>
      </c>
      <c r="C173">
        <v>-0.323965</v>
      </c>
      <c r="D173">
        <v>172</v>
      </c>
      <c r="E173" t="s">
        <v>227</v>
      </c>
    </row>
    <row r="174" spans="1:5">
      <c r="A174">
        <v>1.49674</v>
      </c>
      <c r="B174">
        <v>4.3898339999999996</v>
      </c>
      <c r="C174">
        <v>-0.32381399999999999</v>
      </c>
      <c r="D174">
        <v>173</v>
      </c>
      <c r="E174" t="s">
        <v>221</v>
      </c>
    </row>
    <row r="175" spans="1:5">
      <c r="A175">
        <v>1.4940709999999999</v>
      </c>
      <c r="B175">
        <v>4.3866889999999996</v>
      </c>
      <c r="C175">
        <v>-0.32351999999999997</v>
      </c>
      <c r="D175">
        <v>174</v>
      </c>
      <c r="E175" t="s">
        <v>222</v>
      </c>
    </row>
    <row r="176" spans="1:5">
      <c r="A176">
        <v>1.4895039999999999</v>
      </c>
      <c r="B176">
        <v>4.3913659999999997</v>
      </c>
      <c r="C176">
        <v>-0.32303500000000002</v>
      </c>
      <c r="D176">
        <v>175</v>
      </c>
      <c r="E176" t="s">
        <v>229</v>
      </c>
    </row>
    <row r="177" spans="1:5">
      <c r="A177">
        <v>1.483034</v>
      </c>
      <c r="B177">
        <v>4.401834</v>
      </c>
      <c r="C177">
        <v>-0.32232100000000002</v>
      </c>
      <c r="D177">
        <v>176</v>
      </c>
      <c r="E177" t="s">
        <v>231</v>
      </c>
    </row>
    <row r="178" spans="1:5">
      <c r="A178">
        <v>1.4762690000000001</v>
      </c>
      <c r="B178">
        <v>4.4179389999999996</v>
      </c>
      <c r="C178">
        <v>-0.32134600000000002</v>
      </c>
      <c r="D178">
        <v>177</v>
      </c>
      <c r="E178" t="s">
        <v>232</v>
      </c>
    </row>
    <row r="179" spans="1:5">
      <c r="A179">
        <v>1.470051</v>
      </c>
      <c r="B179">
        <v>4.434958</v>
      </c>
      <c r="C179">
        <v>-0.32008399999999998</v>
      </c>
      <c r="D179">
        <v>178</v>
      </c>
      <c r="E179" t="s">
        <v>247</v>
      </c>
    </row>
    <row r="180" spans="1:5">
      <c r="A180">
        <v>1.4633149999999999</v>
      </c>
      <c r="B180">
        <v>4.4503000000000004</v>
      </c>
      <c r="C180">
        <v>-0.31851299999999999</v>
      </c>
      <c r="D180">
        <v>179</v>
      </c>
      <c r="E180" t="s">
        <v>233</v>
      </c>
    </row>
    <row r="181" spans="1:5">
      <c r="A181">
        <v>1.457376</v>
      </c>
      <c r="B181">
        <v>4.4635470000000002</v>
      </c>
      <c r="C181">
        <v>-0.31662000000000001</v>
      </c>
      <c r="D181">
        <v>180</v>
      </c>
      <c r="E181" t="s">
        <v>241</v>
      </c>
    </row>
    <row r="182" spans="1:5">
      <c r="A182">
        <v>1.452898</v>
      </c>
      <c r="B182">
        <v>4.4717409999999997</v>
      </c>
      <c r="C182">
        <v>-0.31652799999999998</v>
      </c>
      <c r="D182">
        <v>181</v>
      </c>
      <c r="E182" t="s">
        <v>235</v>
      </c>
    </row>
    <row r="183" spans="1:5">
      <c r="A183">
        <v>1.4503109999999999</v>
      </c>
      <c r="B183">
        <v>4.4740039999999999</v>
      </c>
      <c r="C183">
        <v>-0.31658599999999998</v>
      </c>
      <c r="D183">
        <v>182</v>
      </c>
      <c r="E183" t="s">
        <v>235</v>
      </c>
    </row>
    <row r="184" spans="1:5">
      <c r="A184">
        <v>1.450018</v>
      </c>
      <c r="B184">
        <v>4.4703559999999998</v>
      </c>
      <c r="C184">
        <v>-0.316747</v>
      </c>
      <c r="D184">
        <v>183</v>
      </c>
      <c r="E184" t="s">
        <v>236</v>
      </c>
    </row>
    <row r="185" spans="1:5">
      <c r="A185">
        <v>1.451419</v>
      </c>
      <c r="B185">
        <v>4.4642080000000002</v>
      </c>
      <c r="C185">
        <v>-0.31705299999999997</v>
      </c>
      <c r="D185">
        <v>184</v>
      </c>
      <c r="E185" t="s">
        <v>248</v>
      </c>
    </row>
    <row r="186" spans="1:5">
      <c r="A186">
        <v>1.4560360000000001</v>
      </c>
      <c r="B186">
        <v>4.4574910000000001</v>
      </c>
      <c r="C186">
        <v>-0.31735600000000003</v>
      </c>
      <c r="D186">
        <v>185</v>
      </c>
      <c r="E186" t="s">
        <v>249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4.0821000000000003E-2</v>
      </c>
      <c r="B2">
        <v>0.39244000000000001</v>
      </c>
      <c r="C2">
        <v>-3.2481000000000003E-2</v>
      </c>
      <c r="D2">
        <v>1</v>
      </c>
      <c r="E2" t="s">
        <v>26</v>
      </c>
    </row>
    <row r="3" spans="1:5">
      <c r="A3">
        <v>0.107319</v>
      </c>
      <c r="B3">
        <v>0.79103599999999996</v>
      </c>
      <c r="C3">
        <v>-6.4962000000000006E-2</v>
      </c>
      <c r="D3">
        <v>2</v>
      </c>
      <c r="E3" t="s">
        <v>26</v>
      </c>
    </row>
    <row r="4" spans="1:5">
      <c r="A4">
        <v>0.18227199999999999</v>
      </c>
      <c r="B4">
        <v>1.19316</v>
      </c>
      <c r="C4">
        <v>-9.7442000000000001E-2</v>
      </c>
      <c r="D4">
        <v>3</v>
      </c>
      <c r="E4" t="s">
        <v>26</v>
      </c>
    </row>
    <row r="5" spans="1:5">
      <c r="A5">
        <v>0.26164900000000002</v>
      </c>
      <c r="B5">
        <v>1.596238</v>
      </c>
      <c r="C5">
        <v>-0.12992300000000001</v>
      </c>
      <c r="D5">
        <v>4</v>
      </c>
      <c r="E5" t="s">
        <v>27</v>
      </c>
    </row>
    <row r="6" spans="1:5">
      <c r="A6">
        <v>0.34406700000000001</v>
      </c>
      <c r="B6">
        <v>1.9996659999999999</v>
      </c>
      <c r="C6">
        <v>-0.16240399999999999</v>
      </c>
      <c r="D6">
        <v>5</v>
      </c>
      <c r="E6" t="s">
        <v>27</v>
      </c>
    </row>
    <row r="7" spans="1:5">
      <c r="A7">
        <v>0.43050500000000003</v>
      </c>
      <c r="B7">
        <v>2.4045610000000002</v>
      </c>
      <c r="C7">
        <v>-0.194885</v>
      </c>
      <c r="D7">
        <v>6</v>
      </c>
      <c r="E7" t="s">
        <v>28</v>
      </c>
    </row>
    <row r="8" spans="1:5">
      <c r="A8">
        <v>0.52610500000000004</v>
      </c>
      <c r="B8">
        <v>2.81297</v>
      </c>
      <c r="C8">
        <v>-0.22736500000000001</v>
      </c>
      <c r="D8">
        <v>7</v>
      </c>
      <c r="E8" t="s">
        <v>29</v>
      </c>
    </row>
    <row r="9" spans="1:5">
      <c r="A9">
        <v>0.62963599999999997</v>
      </c>
      <c r="B9">
        <v>3.2244830000000002</v>
      </c>
      <c r="C9">
        <v>-0.25984600000000002</v>
      </c>
      <c r="D9">
        <v>8</v>
      </c>
      <c r="E9" t="s">
        <v>29</v>
      </c>
    </row>
    <row r="10" spans="1:5">
      <c r="A10">
        <v>0.73947300000000005</v>
      </c>
      <c r="B10">
        <v>3.6378750000000002</v>
      </c>
      <c r="C10">
        <v>-0.292327</v>
      </c>
      <c r="D10">
        <v>9</v>
      </c>
      <c r="E10" t="s">
        <v>30</v>
      </c>
    </row>
    <row r="11" spans="1:5">
      <c r="A11">
        <v>0.85407599999999995</v>
      </c>
      <c r="B11">
        <v>4.052918</v>
      </c>
      <c r="C11">
        <v>-0.32480799999999999</v>
      </c>
      <c r="D11">
        <v>10</v>
      </c>
      <c r="E11" t="s">
        <v>31</v>
      </c>
    </row>
    <row r="12" spans="1:5">
      <c r="A12">
        <v>0.93114699999999995</v>
      </c>
      <c r="B12">
        <v>4.0767990000000003</v>
      </c>
      <c r="C12">
        <v>-0.32480799999999999</v>
      </c>
      <c r="D12">
        <v>11</v>
      </c>
      <c r="E12" t="s">
        <v>31</v>
      </c>
    </row>
    <row r="13" spans="1:5">
      <c r="A13">
        <v>0.98485199999999995</v>
      </c>
      <c r="B13">
        <v>4.0957470000000002</v>
      </c>
      <c r="C13">
        <v>-0.32480799999999999</v>
      </c>
      <c r="D13">
        <v>12</v>
      </c>
      <c r="E13" t="s">
        <v>32</v>
      </c>
    </row>
    <row r="14" spans="1:5">
      <c r="A14">
        <v>1.031175</v>
      </c>
      <c r="B14">
        <v>4.1122439999999996</v>
      </c>
      <c r="C14">
        <v>-0.32480799999999999</v>
      </c>
      <c r="D14">
        <v>13</v>
      </c>
      <c r="E14" t="s">
        <v>33</v>
      </c>
    </row>
    <row r="15" spans="1:5">
      <c r="A15">
        <v>1.0735760000000001</v>
      </c>
      <c r="B15">
        <v>4.1288179999999999</v>
      </c>
      <c r="C15">
        <v>-0.32480799999999999</v>
      </c>
      <c r="D15">
        <v>14</v>
      </c>
      <c r="E15" t="s">
        <v>33</v>
      </c>
    </row>
    <row r="16" spans="1:5">
      <c r="A16">
        <v>1.1130930000000001</v>
      </c>
      <c r="B16">
        <v>4.1461620000000003</v>
      </c>
      <c r="C16">
        <v>-0.32480799999999999</v>
      </c>
      <c r="D16">
        <v>15</v>
      </c>
      <c r="E16" t="s">
        <v>33</v>
      </c>
    </row>
    <row r="17" spans="1:5">
      <c r="A17">
        <v>1.1486270000000001</v>
      </c>
      <c r="B17">
        <v>4.1629449999999997</v>
      </c>
      <c r="C17">
        <v>-0.32480799999999999</v>
      </c>
      <c r="D17">
        <v>16</v>
      </c>
      <c r="E17" t="s">
        <v>34</v>
      </c>
    </row>
    <row r="18" spans="1:5">
      <c r="A18">
        <v>1.1746019999999999</v>
      </c>
      <c r="B18">
        <v>4.1767880000000002</v>
      </c>
      <c r="C18">
        <v>-0.32480799999999999</v>
      </c>
      <c r="D18">
        <v>17</v>
      </c>
      <c r="E18" t="s">
        <v>35</v>
      </c>
    </row>
    <row r="19" spans="1:5">
      <c r="A19">
        <v>1.192415</v>
      </c>
      <c r="B19">
        <v>4.1878019999999996</v>
      </c>
      <c r="C19">
        <v>-0.32480799999999999</v>
      </c>
      <c r="D19">
        <v>18</v>
      </c>
      <c r="E19" t="s">
        <v>36</v>
      </c>
    </row>
    <row r="20" spans="1:5">
      <c r="A20">
        <v>1.2041930000000001</v>
      </c>
      <c r="B20">
        <v>4.1973609999999999</v>
      </c>
      <c r="C20">
        <v>-0.32480799999999999</v>
      </c>
      <c r="D20">
        <v>19</v>
      </c>
      <c r="E20" t="s">
        <v>37</v>
      </c>
    </row>
    <row r="21" spans="1:5">
      <c r="A21">
        <v>1.211587</v>
      </c>
      <c r="B21">
        <v>4.2055470000000001</v>
      </c>
      <c r="C21">
        <v>-0.32480799999999999</v>
      </c>
      <c r="D21">
        <v>20</v>
      </c>
      <c r="E21" t="s">
        <v>38</v>
      </c>
    </row>
    <row r="22" spans="1:5">
      <c r="A22">
        <v>1.215284</v>
      </c>
      <c r="B22">
        <v>4.2115980000000004</v>
      </c>
      <c r="C22">
        <v>-0.32480799999999999</v>
      </c>
      <c r="D22">
        <v>21</v>
      </c>
      <c r="E22" t="s">
        <v>39</v>
      </c>
    </row>
    <row r="23" spans="1:5">
      <c r="A23">
        <v>1.216737</v>
      </c>
      <c r="B23">
        <v>4.2163250000000003</v>
      </c>
      <c r="C23">
        <v>-0.32480799999999999</v>
      </c>
      <c r="D23">
        <v>22</v>
      </c>
      <c r="E23" t="s">
        <v>40</v>
      </c>
    </row>
    <row r="24" spans="1:5">
      <c r="A24">
        <v>1.217381</v>
      </c>
      <c r="B24">
        <v>4.2200430000000004</v>
      </c>
      <c r="C24">
        <v>-0.32480799999999999</v>
      </c>
      <c r="D24">
        <v>23</v>
      </c>
      <c r="E24" t="s">
        <v>40</v>
      </c>
    </row>
    <row r="25" spans="1:5">
      <c r="A25">
        <v>1.216952</v>
      </c>
      <c r="B25">
        <v>4.2230319999999999</v>
      </c>
      <c r="C25">
        <v>-0.32480799999999999</v>
      </c>
      <c r="D25">
        <v>24</v>
      </c>
      <c r="E25" t="s">
        <v>42</v>
      </c>
    </row>
    <row r="26" spans="1:5">
      <c r="A26">
        <v>1.215347</v>
      </c>
      <c r="B26">
        <v>4.2247859999999999</v>
      </c>
      <c r="C26">
        <v>-0.32480799999999999</v>
      </c>
      <c r="D26">
        <v>25</v>
      </c>
      <c r="E26" t="s">
        <v>43</v>
      </c>
    </row>
    <row r="27" spans="1:5">
      <c r="A27">
        <v>1.21234</v>
      </c>
      <c r="B27">
        <v>4.2253769999999999</v>
      </c>
      <c r="C27">
        <v>-0.32480799999999999</v>
      </c>
      <c r="D27">
        <v>26</v>
      </c>
      <c r="E27" t="s">
        <v>154</v>
      </c>
    </row>
    <row r="28" spans="1:5">
      <c r="A28">
        <v>1.207692</v>
      </c>
      <c r="B28">
        <v>4.2251969999999996</v>
      </c>
      <c r="C28">
        <v>-0.32480799999999999</v>
      </c>
      <c r="D28">
        <v>27</v>
      </c>
      <c r="E28" t="s">
        <v>45</v>
      </c>
    </row>
    <row r="29" spans="1:5">
      <c r="A29">
        <v>1.2006399999999999</v>
      </c>
      <c r="B29">
        <v>4.224488</v>
      </c>
      <c r="C29">
        <v>-0.32480799999999999</v>
      </c>
      <c r="D29">
        <v>28</v>
      </c>
      <c r="E29" t="s">
        <v>46</v>
      </c>
    </row>
    <row r="30" spans="1:5">
      <c r="A30">
        <v>1.1899150000000001</v>
      </c>
      <c r="B30">
        <v>4.222988</v>
      </c>
      <c r="C30">
        <v>-0.32480799999999999</v>
      </c>
      <c r="D30">
        <v>29</v>
      </c>
      <c r="E30" t="s">
        <v>47</v>
      </c>
    </row>
    <row r="31" spans="1:5">
      <c r="A31">
        <v>1.1752769999999999</v>
      </c>
      <c r="B31">
        <v>4.2207780000000001</v>
      </c>
      <c r="C31">
        <v>-0.32480799999999999</v>
      </c>
      <c r="D31">
        <v>30</v>
      </c>
      <c r="E31" t="s">
        <v>155</v>
      </c>
    </row>
    <row r="32" spans="1:5">
      <c r="A32">
        <v>1.1580919999999999</v>
      </c>
      <c r="B32">
        <v>4.2190479999999999</v>
      </c>
      <c r="C32">
        <v>-0.32480799999999999</v>
      </c>
      <c r="D32">
        <v>31</v>
      </c>
      <c r="E32" t="s">
        <v>48</v>
      </c>
    </row>
    <row r="33" spans="1:5">
      <c r="A33">
        <v>1.138617</v>
      </c>
      <c r="B33">
        <v>4.2171240000000001</v>
      </c>
      <c r="C33">
        <v>-0.32480799999999999</v>
      </c>
      <c r="D33">
        <v>32</v>
      </c>
      <c r="E33" t="s">
        <v>49</v>
      </c>
    </row>
    <row r="34" spans="1:5">
      <c r="A34">
        <v>1.1173690000000001</v>
      </c>
      <c r="B34">
        <v>4.2149450000000002</v>
      </c>
      <c r="C34">
        <v>-0.32480799999999999</v>
      </c>
      <c r="D34">
        <v>33</v>
      </c>
      <c r="E34" t="s">
        <v>50</v>
      </c>
    </row>
    <row r="35" spans="1:5">
      <c r="A35">
        <v>1.0946009999999999</v>
      </c>
      <c r="B35">
        <v>4.212059</v>
      </c>
      <c r="C35">
        <v>-0.32480799999999999</v>
      </c>
      <c r="D35">
        <v>34</v>
      </c>
      <c r="E35" t="s">
        <v>51</v>
      </c>
    </row>
    <row r="36" spans="1:5">
      <c r="A36">
        <v>1.070759</v>
      </c>
      <c r="B36">
        <v>4.2087789999999998</v>
      </c>
      <c r="C36">
        <v>-0.32480799999999999</v>
      </c>
      <c r="D36">
        <v>35</v>
      </c>
      <c r="E36" t="s">
        <v>52</v>
      </c>
    </row>
    <row r="37" spans="1:5">
      <c r="A37">
        <v>1.048246</v>
      </c>
      <c r="B37">
        <v>4.2049820000000002</v>
      </c>
      <c r="C37">
        <v>-0.32480799999999999</v>
      </c>
      <c r="D37">
        <v>36</v>
      </c>
      <c r="E37" t="s">
        <v>54</v>
      </c>
    </row>
    <row r="38" spans="1:5">
      <c r="A38">
        <v>1.0253920000000001</v>
      </c>
      <c r="B38">
        <v>4.2007450000000004</v>
      </c>
      <c r="C38">
        <v>-0.32480799999999999</v>
      </c>
      <c r="D38">
        <v>37</v>
      </c>
      <c r="E38" t="s">
        <v>56</v>
      </c>
    </row>
    <row r="39" spans="1:5">
      <c r="A39">
        <v>1.0025839999999999</v>
      </c>
      <c r="B39">
        <v>4.1957000000000004</v>
      </c>
      <c r="C39">
        <v>-0.32480799999999999</v>
      </c>
      <c r="D39">
        <v>38</v>
      </c>
      <c r="E39" t="s">
        <v>157</v>
      </c>
    </row>
    <row r="40" spans="1:5">
      <c r="A40">
        <v>0.98167099999999996</v>
      </c>
      <c r="B40">
        <v>4.1904399999999997</v>
      </c>
      <c r="C40">
        <v>-0.32480799999999999</v>
      </c>
      <c r="D40">
        <v>39</v>
      </c>
      <c r="E40" t="s">
        <v>57</v>
      </c>
    </row>
    <row r="41" spans="1:5">
      <c r="A41">
        <v>0.96414999999999995</v>
      </c>
      <c r="B41">
        <v>4.1856210000000003</v>
      </c>
      <c r="C41">
        <v>-0.32480799999999999</v>
      </c>
      <c r="D41">
        <v>40</v>
      </c>
      <c r="E41" t="s">
        <v>58</v>
      </c>
    </row>
    <row r="42" spans="1:5">
      <c r="A42">
        <v>0.94788300000000003</v>
      </c>
      <c r="B42">
        <v>4.1805130000000004</v>
      </c>
      <c r="C42">
        <v>-0.32480799999999999</v>
      </c>
      <c r="D42">
        <v>41</v>
      </c>
      <c r="E42" t="s">
        <v>159</v>
      </c>
    </row>
    <row r="43" spans="1:5">
      <c r="A43">
        <v>0.931732</v>
      </c>
      <c r="B43">
        <v>4.1747920000000001</v>
      </c>
      <c r="C43">
        <v>-0.32480799999999999</v>
      </c>
      <c r="D43">
        <v>42</v>
      </c>
      <c r="E43" t="s">
        <v>159</v>
      </c>
    </row>
    <row r="44" spans="1:5">
      <c r="A44">
        <v>0.915578</v>
      </c>
      <c r="B44">
        <v>4.1685489999999996</v>
      </c>
      <c r="C44">
        <v>-0.32480799999999999</v>
      </c>
      <c r="D44">
        <v>43</v>
      </c>
      <c r="E44" t="s">
        <v>60</v>
      </c>
    </row>
    <row r="45" spans="1:5">
      <c r="A45">
        <v>0.90080800000000005</v>
      </c>
      <c r="B45">
        <v>4.1623039999999998</v>
      </c>
      <c r="C45">
        <v>-0.32480799999999999</v>
      </c>
      <c r="D45">
        <v>44</v>
      </c>
      <c r="E45" t="s">
        <v>62</v>
      </c>
    </row>
    <row r="46" spans="1:5">
      <c r="A46">
        <v>0.887239</v>
      </c>
      <c r="B46">
        <v>4.1559559999999998</v>
      </c>
      <c r="C46">
        <v>-0.32480799999999999</v>
      </c>
      <c r="D46">
        <v>45</v>
      </c>
      <c r="E46" t="s">
        <v>160</v>
      </c>
    </row>
    <row r="47" spans="1:5">
      <c r="A47">
        <v>0.87278100000000003</v>
      </c>
      <c r="B47">
        <v>4.1499139999999999</v>
      </c>
      <c r="C47">
        <v>-0.32480799999999999</v>
      </c>
      <c r="D47">
        <v>46</v>
      </c>
      <c r="E47" t="s">
        <v>64</v>
      </c>
    </row>
    <row r="48" spans="1:5">
      <c r="A48">
        <v>0.85965400000000003</v>
      </c>
      <c r="B48">
        <v>4.1439139999999997</v>
      </c>
      <c r="C48">
        <v>-0.32480799999999999</v>
      </c>
      <c r="D48">
        <v>47</v>
      </c>
      <c r="E48" t="s">
        <v>65</v>
      </c>
    </row>
    <row r="49" spans="1:5">
      <c r="A49">
        <v>0.84803799999999996</v>
      </c>
      <c r="B49">
        <v>4.1381449999999997</v>
      </c>
      <c r="C49">
        <v>-0.32480799999999999</v>
      </c>
      <c r="D49">
        <v>48</v>
      </c>
      <c r="E49" t="s">
        <v>161</v>
      </c>
    </row>
    <row r="50" spans="1:5">
      <c r="A50">
        <v>0.83720499999999998</v>
      </c>
      <c r="B50">
        <v>4.132225</v>
      </c>
      <c r="C50">
        <v>-0.32480799999999999</v>
      </c>
      <c r="D50">
        <v>49</v>
      </c>
      <c r="E50" t="s">
        <v>161</v>
      </c>
    </row>
    <row r="51" spans="1:5">
      <c r="A51">
        <v>0.82565299999999997</v>
      </c>
      <c r="B51">
        <v>4.1252979999999999</v>
      </c>
      <c r="C51">
        <v>-0.32480799999999999</v>
      </c>
      <c r="D51">
        <v>50</v>
      </c>
      <c r="E51" t="s">
        <v>67</v>
      </c>
    </row>
    <row r="52" spans="1:5">
      <c r="A52">
        <v>0.814778</v>
      </c>
      <c r="B52">
        <v>4.1179690000000004</v>
      </c>
      <c r="C52">
        <v>-0.32480799999999999</v>
      </c>
      <c r="D52">
        <v>51</v>
      </c>
      <c r="E52" t="s">
        <v>162</v>
      </c>
    </row>
    <row r="53" spans="1:5">
      <c r="A53">
        <v>0.80454400000000004</v>
      </c>
      <c r="B53">
        <v>4.1099959999999998</v>
      </c>
      <c r="C53">
        <v>-0.32480799999999999</v>
      </c>
      <c r="D53">
        <v>52</v>
      </c>
      <c r="E53" t="s">
        <v>69</v>
      </c>
    </row>
    <row r="54" spans="1:5">
      <c r="A54">
        <v>0.79534000000000005</v>
      </c>
      <c r="B54">
        <v>4.1018319999999999</v>
      </c>
      <c r="C54">
        <v>-0.32480799999999999</v>
      </c>
      <c r="D54">
        <v>53</v>
      </c>
      <c r="E54" t="s">
        <v>163</v>
      </c>
    </row>
    <row r="55" spans="1:5">
      <c r="A55">
        <v>0.78685400000000005</v>
      </c>
      <c r="B55">
        <v>4.0937099999999997</v>
      </c>
      <c r="C55">
        <v>-0.32480799999999999</v>
      </c>
      <c r="D55">
        <v>54</v>
      </c>
      <c r="E55" t="s">
        <v>71</v>
      </c>
    </row>
    <row r="56" spans="1:5">
      <c r="A56">
        <v>0.779474</v>
      </c>
      <c r="B56">
        <v>4.0860500000000002</v>
      </c>
      <c r="C56">
        <v>-0.32480799999999999</v>
      </c>
      <c r="D56">
        <v>55</v>
      </c>
      <c r="E56" t="s">
        <v>164</v>
      </c>
    </row>
    <row r="57" spans="1:5">
      <c r="A57">
        <v>0.773814</v>
      </c>
      <c r="B57">
        <v>4.0791899999999996</v>
      </c>
      <c r="C57">
        <v>-0.32480799999999999</v>
      </c>
      <c r="D57">
        <v>56</v>
      </c>
      <c r="E57" t="s">
        <v>73</v>
      </c>
    </row>
    <row r="58" spans="1:5">
      <c r="A58">
        <v>0.77075000000000005</v>
      </c>
      <c r="B58">
        <v>4.0728790000000004</v>
      </c>
      <c r="C58">
        <v>-0.32480799999999999</v>
      </c>
      <c r="D58">
        <v>57</v>
      </c>
      <c r="E58" t="s">
        <v>74</v>
      </c>
    </row>
    <row r="59" spans="1:5">
      <c r="A59">
        <v>0.76987000000000005</v>
      </c>
      <c r="B59">
        <v>4.0670070000000003</v>
      </c>
      <c r="C59">
        <v>-0.32480799999999999</v>
      </c>
      <c r="D59">
        <v>58</v>
      </c>
      <c r="E59" t="s">
        <v>75</v>
      </c>
    </row>
    <row r="60" spans="1:5">
      <c r="A60">
        <v>0.77085899999999996</v>
      </c>
      <c r="B60">
        <v>4.0614509999999999</v>
      </c>
      <c r="C60">
        <v>-0.32480799999999999</v>
      </c>
      <c r="D60">
        <v>59</v>
      </c>
      <c r="E60" t="s">
        <v>77</v>
      </c>
    </row>
    <row r="61" spans="1:5">
      <c r="A61">
        <v>0.77401900000000001</v>
      </c>
      <c r="B61">
        <v>4.0565160000000002</v>
      </c>
      <c r="C61">
        <v>-0.32480799999999999</v>
      </c>
      <c r="D61">
        <v>60</v>
      </c>
      <c r="E61" t="s">
        <v>78</v>
      </c>
    </row>
    <row r="62" spans="1:5">
      <c r="A62">
        <v>0.77882799999999996</v>
      </c>
      <c r="B62">
        <v>4.0528899999999997</v>
      </c>
      <c r="C62">
        <v>-0.32480799999999999</v>
      </c>
      <c r="D62">
        <v>61</v>
      </c>
      <c r="E62" t="s">
        <v>165</v>
      </c>
    </row>
    <row r="63" spans="1:5">
      <c r="A63">
        <v>0.785358</v>
      </c>
      <c r="B63">
        <v>4.0508059999999997</v>
      </c>
      <c r="C63">
        <v>-0.32480799999999999</v>
      </c>
      <c r="D63">
        <v>62</v>
      </c>
      <c r="E63" t="s">
        <v>79</v>
      </c>
    </row>
    <row r="64" spans="1:5">
      <c r="A64">
        <v>0.79214099999999998</v>
      </c>
      <c r="B64">
        <v>4.0492460000000001</v>
      </c>
      <c r="C64">
        <v>-0.32480799999999999</v>
      </c>
      <c r="D64">
        <v>63</v>
      </c>
      <c r="E64" t="s">
        <v>80</v>
      </c>
    </row>
    <row r="65" spans="1:5">
      <c r="A65">
        <v>0.79888499999999996</v>
      </c>
      <c r="B65">
        <v>4.0478009999999998</v>
      </c>
      <c r="C65">
        <v>-0.32480799999999999</v>
      </c>
      <c r="D65">
        <v>64</v>
      </c>
      <c r="E65" t="s">
        <v>81</v>
      </c>
    </row>
    <row r="66" spans="1:5">
      <c r="A66">
        <v>0.80585600000000002</v>
      </c>
      <c r="B66">
        <v>4.0465850000000003</v>
      </c>
      <c r="C66">
        <v>-0.32480799999999999</v>
      </c>
      <c r="D66">
        <v>65</v>
      </c>
      <c r="E66" t="s">
        <v>198</v>
      </c>
    </row>
    <row r="67" spans="1:5">
      <c r="A67">
        <v>0.81267100000000003</v>
      </c>
      <c r="B67">
        <v>4.0453549999999998</v>
      </c>
      <c r="C67">
        <v>-0.32480799999999999</v>
      </c>
      <c r="D67">
        <v>66</v>
      </c>
      <c r="E67" t="s">
        <v>82</v>
      </c>
    </row>
    <row r="68" spans="1:5">
      <c r="A68">
        <v>0.81773600000000002</v>
      </c>
      <c r="B68">
        <v>4.0441089999999997</v>
      </c>
      <c r="C68">
        <v>-0.32480799999999999</v>
      </c>
      <c r="D68">
        <v>67</v>
      </c>
      <c r="E68" t="s">
        <v>82</v>
      </c>
    </row>
    <row r="69" spans="1:5">
      <c r="A69">
        <v>0.820851</v>
      </c>
      <c r="B69">
        <v>4.0427629999999999</v>
      </c>
      <c r="C69">
        <v>-0.32480799999999999</v>
      </c>
      <c r="D69">
        <v>68</v>
      </c>
      <c r="E69" t="s">
        <v>83</v>
      </c>
    </row>
    <row r="70" spans="1:5">
      <c r="A70">
        <v>0.82275100000000001</v>
      </c>
      <c r="B70">
        <v>4.0420579999999999</v>
      </c>
      <c r="C70">
        <v>-0.32480799999999999</v>
      </c>
      <c r="D70">
        <v>69</v>
      </c>
      <c r="E70" t="s">
        <v>85</v>
      </c>
    </row>
    <row r="71" spans="1:5">
      <c r="A71">
        <v>0.82357100000000005</v>
      </c>
      <c r="B71">
        <v>4.0420600000000002</v>
      </c>
      <c r="C71">
        <v>-0.32480799999999999</v>
      </c>
      <c r="D71">
        <v>70</v>
      </c>
      <c r="E71" t="s">
        <v>168</v>
      </c>
    </row>
    <row r="72" spans="1:5">
      <c r="A72">
        <v>0.824044</v>
      </c>
      <c r="B72">
        <v>4.0419489999999998</v>
      </c>
      <c r="C72">
        <v>-0.32480799999999999</v>
      </c>
      <c r="D72">
        <v>71</v>
      </c>
      <c r="E72" t="s">
        <v>168</v>
      </c>
    </row>
    <row r="73" spans="1:5">
      <c r="A73">
        <v>0.82437000000000005</v>
      </c>
      <c r="B73">
        <v>4.0418260000000004</v>
      </c>
      <c r="C73">
        <v>-0.32480799999999999</v>
      </c>
      <c r="D73">
        <v>72</v>
      </c>
      <c r="E73" t="s">
        <v>169</v>
      </c>
    </row>
    <row r="74" spans="1:5">
      <c r="A74">
        <v>0.82498800000000005</v>
      </c>
      <c r="B74">
        <v>4.0420410000000002</v>
      </c>
      <c r="C74">
        <v>-0.32480799999999999</v>
      </c>
      <c r="D74">
        <v>73</v>
      </c>
      <c r="E74" t="s">
        <v>170</v>
      </c>
    </row>
    <row r="75" spans="1:5">
      <c r="A75">
        <v>0.82547400000000004</v>
      </c>
      <c r="B75">
        <v>4.0423249999999999</v>
      </c>
      <c r="C75">
        <v>-0.32480799999999999</v>
      </c>
      <c r="D75">
        <v>74</v>
      </c>
      <c r="E75" t="s">
        <v>88</v>
      </c>
    </row>
    <row r="76" spans="1:5">
      <c r="A76">
        <v>0.82545999999999997</v>
      </c>
      <c r="B76">
        <v>4.042459</v>
      </c>
      <c r="C76">
        <v>-0.32480799999999999</v>
      </c>
      <c r="D76">
        <v>75</v>
      </c>
      <c r="E76" t="s">
        <v>90</v>
      </c>
    </row>
    <row r="77" spans="1:5">
      <c r="A77">
        <v>0.82479800000000003</v>
      </c>
      <c r="B77">
        <v>4.0421909999999999</v>
      </c>
      <c r="C77">
        <v>-0.32480799999999999</v>
      </c>
      <c r="D77">
        <v>76</v>
      </c>
      <c r="E77" t="s">
        <v>91</v>
      </c>
    </row>
    <row r="78" spans="1:5">
      <c r="A78">
        <v>0.82452199999999998</v>
      </c>
      <c r="B78">
        <v>4.0420660000000002</v>
      </c>
      <c r="C78">
        <v>-0.32480799999999999</v>
      </c>
      <c r="D78">
        <v>77</v>
      </c>
      <c r="E78" t="s">
        <v>92</v>
      </c>
    </row>
    <row r="79" spans="1:5">
      <c r="A79">
        <v>0.82552400000000004</v>
      </c>
      <c r="B79">
        <v>4.0427419999999996</v>
      </c>
      <c r="C79">
        <v>-0.32480799999999999</v>
      </c>
      <c r="D79">
        <v>78</v>
      </c>
      <c r="E79" t="s">
        <v>94</v>
      </c>
    </row>
    <row r="80" spans="1:5">
      <c r="A80">
        <v>0.82713199999999998</v>
      </c>
      <c r="B80">
        <v>4.0436639999999997</v>
      </c>
      <c r="C80">
        <v>-0.32480799999999999</v>
      </c>
      <c r="D80">
        <v>79</v>
      </c>
      <c r="E80" t="s">
        <v>171</v>
      </c>
    </row>
    <row r="81" spans="1:5">
      <c r="A81">
        <v>0.82901100000000005</v>
      </c>
      <c r="B81">
        <v>4.0446859999999996</v>
      </c>
      <c r="C81">
        <v>-0.32480799999999999</v>
      </c>
      <c r="D81">
        <v>80</v>
      </c>
      <c r="E81" t="s">
        <v>96</v>
      </c>
    </row>
    <row r="82" spans="1:5">
      <c r="A82">
        <v>0.83094199999999996</v>
      </c>
      <c r="B82">
        <v>4.045884</v>
      </c>
      <c r="C82">
        <v>-0.32480799999999999</v>
      </c>
      <c r="D82">
        <v>81</v>
      </c>
      <c r="E82" t="s">
        <v>97</v>
      </c>
    </row>
    <row r="83" spans="1:5">
      <c r="A83">
        <v>0.83288300000000004</v>
      </c>
      <c r="B83">
        <v>4.0472659999999996</v>
      </c>
      <c r="C83">
        <v>-0.32480799999999999</v>
      </c>
      <c r="D83">
        <v>82</v>
      </c>
      <c r="E83" t="s">
        <v>99</v>
      </c>
    </row>
    <row r="84" spans="1:5">
      <c r="A84">
        <v>0.83464899999999997</v>
      </c>
      <c r="B84">
        <v>4.0488039999999996</v>
      </c>
      <c r="C84">
        <v>-0.32480799999999999</v>
      </c>
      <c r="D84">
        <v>83</v>
      </c>
      <c r="E84" t="s">
        <v>100</v>
      </c>
    </row>
    <row r="85" spans="1:5">
      <c r="A85">
        <v>0.83684999999999998</v>
      </c>
      <c r="B85">
        <v>4.0509630000000003</v>
      </c>
      <c r="C85">
        <v>-0.32480799999999999</v>
      </c>
      <c r="D85">
        <v>84</v>
      </c>
      <c r="E85" t="s">
        <v>101</v>
      </c>
    </row>
    <row r="86" spans="1:5">
      <c r="A86">
        <v>0.83943100000000004</v>
      </c>
      <c r="B86">
        <v>4.0536919999999999</v>
      </c>
      <c r="C86">
        <v>-0.32480799999999999</v>
      </c>
      <c r="D86">
        <v>85</v>
      </c>
      <c r="E86" t="s">
        <v>102</v>
      </c>
    </row>
    <row r="87" spans="1:5">
      <c r="A87">
        <v>0.84258599999999995</v>
      </c>
      <c r="B87">
        <v>4.057283</v>
      </c>
      <c r="C87">
        <v>-0.32480799999999999</v>
      </c>
      <c r="D87">
        <v>86</v>
      </c>
      <c r="E87" t="s">
        <v>102</v>
      </c>
    </row>
    <row r="88" spans="1:5">
      <c r="A88">
        <v>0.84621999999999997</v>
      </c>
      <c r="B88">
        <v>4.0616919999999999</v>
      </c>
      <c r="C88">
        <v>-0.32480799999999999</v>
      </c>
      <c r="D88">
        <v>87</v>
      </c>
      <c r="E88" t="s">
        <v>172</v>
      </c>
    </row>
    <row r="89" spans="1:5">
      <c r="A89">
        <v>0.85017399999999999</v>
      </c>
      <c r="B89">
        <v>4.0667369999999998</v>
      </c>
      <c r="C89">
        <v>-0.32480799999999999</v>
      </c>
      <c r="D89">
        <v>88</v>
      </c>
      <c r="E89" t="s">
        <v>105</v>
      </c>
    </row>
    <row r="90" spans="1:5">
      <c r="A90">
        <v>0.85429200000000005</v>
      </c>
      <c r="B90">
        <v>4.07226</v>
      </c>
      <c r="C90">
        <v>-0.32480799999999999</v>
      </c>
      <c r="D90">
        <v>89</v>
      </c>
      <c r="E90" t="s">
        <v>107</v>
      </c>
    </row>
    <row r="91" spans="1:5">
      <c r="A91">
        <v>0.85882999999999998</v>
      </c>
      <c r="B91">
        <v>4.0785159999999996</v>
      </c>
      <c r="C91">
        <v>-0.32480799999999999</v>
      </c>
      <c r="D91">
        <v>90</v>
      </c>
      <c r="E91" t="s">
        <v>109</v>
      </c>
    </row>
    <row r="92" spans="1:5">
      <c r="A92">
        <v>0.86410500000000001</v>
      </c>
      <c r="B92">
        <v>4.085712</v>
      </c>
      <c r="C92">
        <v>-0.32480799999999999</v>
      </c>
      <c r="D92">
        <v>91</v>
      </c>
      <c r="E92" t="s">
        <v>250</v>
      </c>
    </row>
    <row r="93" spans="1:5">
      <c r="A93">
        <v>0.870591</v>
      </c>
      <c r="B93">
        <v>4.0927689999999997</v>
      </c>
      <c r="C93">
        <v>-0.32480799999999999</v>
      </c>
      <c r="D93">
        <v>92</v>
      </c>
      <c r="E93" t="s">
        <v>110</v>
      </c>
    </row>
    <row r="94" spans="1:5">
      <c r="A94">
        <v>0.87860899999999997</v>
      </c>
      <c r="B94">
        <v>4.0997139999999996</v>
      </c>
      <c r="C94">
        <v>-0.32480799999999999</v>
      </c>
      <c r="D94">
        <v>93</v>
      </c>
      <c r="E94" t="s">
        <v>111</v>
      </c>
    </row>
    <row r="95" spans="1:5">
      <c r="A95">
        <v>0.88785800000000004</v>
      </c>
      <c r="B95">
        <v>4.1062029999999998</v>
      </c>
      <c r="C95">
        <v>-0.32480799999999999</v>
      </c>
      <c r="D95">
        <v>94</v>
      </c>
      <c r="E95" t="s">
        <v>112</v>
      </c>
    </row>
    <row r="96" spans="1:5">
      <c r="A96">
        <v>0.89804899999999999</v>
      </c>
      <c r="B96">
        <v>4.1119830000000004</v>
      </c>
      <c r="C96">
        <v>-0.32480799999999999</v>
      </c>
      <c r="D96">
        <v>95</v>
      </c>
      <c r="E96" t="s">
        <v>245</v>
      </c>
    </row>
    <row r="97" spans="1:5">
      <c r="A97">
        <v>0.90905599999999998</v>
      </c>
      <c r="B97">
        <v>4.1168940000000003</v>
      </c>
      <c r="C97">
        <v>-0.32480799999999999</v>
      </c>
      <c r="D97">
        <v>96</v>
      </c>
      <c r="E97" t="s">
        <v>114</v>
      </c>
    </row>
    <row r="98" spans="1:5">
      <c r="A98">
        <v>0.92073700000000003</v>
      </c>
      <c r="B98">
        <v>4.1207159999999998</v>
      </c>
      <c r="C98">
        <v>-0.32480799999999999</v>
      </c>
      <c r="D98">
        <v>97</v>
      </c>
      <c r="E98" t="s">
        <v>174</v>
      </c>
    </row>
    <row r="99" spans="1:5">
      <c r="A99">
        <v>0.93153900000000001</v>
      </c>
      <c r="B99">
        <v>4.1238809999999999</v>
      </c>
      <c r="C99">
        <v>-0.32480799999999999</v>
      </c>
      <c r="D99">
        <v>98</v>
      </c>
      <c r="E99" t="s">
        <v>115</v>
      </c>
    </row>
    <row r="100" spans="1:5">
      <c r="A100">
        <v>0.94006999999999996</v>
      </c>
      <c r="B100">
        <v>4.1254920000000004</v>
      </c>
      <c r="C100">
        <v>-0.32480799999999999</v>
      </c>
      <c r="D100">
        <v>99</v>
      </c>
      <c r="E100" t="s">
        <v>115</v>
      </c>
    </row>
    <row r="101" spans="1:5">
      <c r="A101">
        <v>0.94515099999999996</v>
      </c>
      <c r="B101">
        <v>4.1246660000000004</v>
      </c>
      <c r="C101">
        <v>-0.32480799999999999</v>
      </c>
      <c r="D101">
        <v>100</v>
      </c>
      <c r="E101" t="s">
        <v>175</v>
      </c>
    </row>
    <row r="102" spans="1:5">
      <c r="A102">
        <v>0.94866200000000001</v>
      </c>
      <c r="B102">
        <v>4.1225339999999999</v>
      </c>
      <c r="C102">
        <v>-0.32480799999999999</v>
      </c>
      <c r="D102">
        <v>101</v>
      </c>
      <c r="E102" t="s">
        <v>176</v>
      </c>
    </row>
    <row r="103" spans="1:5">
      <c r="A103">
        <v>0.95141100000000001</v>
      </c>
      <c r="B103">
        <v>4.1210079999999998</v>
      </c>
      <c r="C103">
        <v>-0.32480799999999999</v>
      </c>
      <c r="D103">
        <v>102</v>
      </c>
      <c r="E103" t="s">
        <v>117</v>
      </c>
    </row>
    <row r="104" spans="1:5">
      <c r="A104">
        <v>0.95309600000000005</v>
      </c>
      <c r="B104">
        <v>4.1199750000000002</v>
      </c>
      <c r="C104">
        <v>-0.32480799999999999</v>
      </c>
      <c r="D104">
        <v>103</v>
      </c>
      <c r="E104" t="s">
        <v>118</v>
      </c>
    </row>
    <row r="105" spans="1:5">
      <c r="A105">
        <v>0.95413999999999999</v>
      </c>
      <c r="B105">
        <v>4.1189150000000003</v>
      </c>
      <c r="C105">
        <v>-0.32480799999999999</v>
      </c>
      <c r="D105">
        <v>104</v>
      </c>
      <c r="E105" t="s">
        <v>199</v>
      </c>
    </row>
    <row r="106" spans="1:5">
      <c r="A106">
        <v>0.954897</v>
      </c>
      <c r="B106">
        <v>4.1181770000000002</v>
      </c>
      <c r="C106">
        <v>-0.32480799999999999</v>
      </c>
      <c r="D106">
        <v>105</v>
      </c>
      <c r="E106" t="s">
        <v>122</v>
      </c>
    </row>
    <row r="107" spans="1:5">
      <c r="A107">
        <v>0.95506599999999997</v>
      </c>
      <c r="B107">
        <v>4.1182220000000003</v>
      </c>
      <c r="C107">
        <v>-0.32480799999999999</v>
      </c>
      <c r="D107">
        <v>106</v>
      </c>
      <c r="E107" t="s">
        <v>123</v>
      </c>
    </row>
    <row r="108" spans="1:5">
      <c r="A108">
        <v>0.95444499999999999</v>
      </c>
      <c r="B108">
        <v>4.1189609999999997</v>
      </c>
      <c r="C108">
        <v>-0.32480799999999999</v>
      </c>
      <c r="D108">
        <v>107</v>
      </c>
      <c r="E108" t="s">
        <v>178</v>
      </c>
    </row>
    <row r="109" spans="1:5">
      <c r="A109">
        <v>0.95469499999999996</v>
      </c>
      <c r="B109">
        <v>4.1200710000000003</v>
      </c>
      <c r="C109">
        <v>-0.32480799999999999</v>
      </c>
      <c r="D109">
        <v>108</v>
      </c>
      <c r="E109" t="s">
        <v>200</v>
      </c>
    </row>
    <row r="110" spans="1:5">
      <c r="A110">
        <v>0.95806400000000003</v>
      </c>
      <c r="B110">
        <v>4.1220179999999997</v>
      </c>
      <c r="C110">
        <v>-0.32480799999999999</v>
      </c>
      <c r="D110">
        <v>109</v>
      </c>
      <c r="E110" t="s">
        <v>124</v>
      </c>
    </row>
    <row r="111" spans="1:5">
      <c r="A111">
        <v>0.96574199999999999</v>
      </c>
      <c r="B111">
        <v>4.1255740000000003</v>
      </c>
      <c r="C111">
        <v>-0.32480799999999999</v>
      </c>
      <c r="D111">
        <v>110</v>
      </c>
      <c r="E111" t="s">
        <v>179</v>
      </c>
    </row>
    <row r="112" spans="1:5">
      <c r="A112">
        <v>0.97389199999999998</v>
      </c>
      <c r="B112">
        <v>4.1292499999999999</v>
      </c>
      <c r="C112">
        <v>-0.32480799999999999</v>
      </c>
      <c r="D112">
        <v>111</v>
      </c>
      <c r="E112" t="s">
        <v>126</v>
      </c>
    </row>
    <row r="113" spans="1:5">
      <c r="A113">
        <v>0.98138300000000001</v>
      </c>
      <c r="B113">
        <v>4.1323689999999997</v>
      </c>
      <c r="C113">
        <v>-0.32480799999999999</v>
      </c>
      <c r="D113">
        <v>112</v>
      </c>
      <c r="E113" t="s">
        <v>127</v>
      </c>
    </row>
    <row r="114" spans="1:5">
      <c r="A114">
        <v>0.98819100000000004</v>
      </c>
      <c r="B114">
        <v>4.1349150000000003</v>
      </c>
      <c r="C114">
        <v>-0.32480799999999999</v>
      </c>
      <c r="D114">
        <v>113</v>
      </c>
      <c r="E114" t="s">
        <v>180</v>
      </c>
    </row>
    <row r="115" spans="1:5">
      <c r="A115">
        <v>0.99503299999999995</v>
      </c>
      <c r="B115">
        <v>4.1373810000000004</v>
      </c>
      <c r="C115">
        <v>-0.32480799999999999</v>
      </c>
      <c r="D115">
        <v>114</v>
      </c>
      <c r="E115" t="s">
        <v>128</v>
      </c>
    </row>
    <row r="116" spans="1:5">
      <c r="A116">
        <v>1.0018990000000001</v>
      </c>
      <c r="B116">
        <v>4.1396850000000001</v>
      </c>
      <c r="C116">
        <v>-0.32480799999999999</v>
      </c>
      <c r="D116">
        <v>115</v>
      </c>
      <c r="E116" t="s">
        <v>129</v>
      </c>
    </row>
    <row r="117" spans="1:5">
      <c r="A117">
        <v>1.008988</v>
      </c>
      <c r="B117">
        <v>4.1412899999999997</v>
      </c>
      <c r="C117">
        <v>-0.32480799999999999</v>
      </c>
      <c r="D117">
        <v>116</v>
      </c>
      <c r="E117" t="s">
        <v>130</v>
      </c>
    </row>
    <row r="118" spans="1:5">
      <c r="A118">
        <v>1.0132019999999999</v>
      </c>
      <c r="B118">
        <v>4.1418010000000001</v>
      </c>
      <c r="C118">
        <v>-0.32480799999999999</v>
      </c>
      <c r="D118">
        <v>117</v>
      </c>
      <c r="E118" t="s">
        <v>132</v>
      </c>
    </row>
    <row r="119" spans="1:5">
      <c r="A119">
        <v>1.0150300000000001</v>
      </c>
      <c r="B119">
        <v>4.1411259999999999</v>
      </c>
      <c r="C119">
        <v>-0.32480799999999999</v>
      </c>
      <c r="D119">
        <v>118</v>
      </c>
      <c r="E119" t="s">
        <v>133</v>
      </c>
    </row>
    <row r="120" spans="1:5">
      <c r="A120">
        <v>1.0139400000000001</v>
      </c>
      <c r="B120">
        <v>4.1396350000000002</v>
      </c>
      <c r="C120">
        <v>-0.32480799999999999</v>
      </c>
      <c r="D120">
        <v>119</v>
      </c>
      <c r="E120" t="s">
        <v>134</v>
      </c>
    </row>
    <row r="121" spans="1:5">
      <c r="A121">
        <v>1.009703</v>
      </c>
      <c r="B121">
        <v>4.1371520000000004</v>
      </c>
      <c r="C121">
        <v>-0.32480799999999999</v>
      </c>
      <c r="D121">
        <v>120</v>
      </c>
      <c r="E121" t="s">
        <v>181</v>
      </c>
    </row>
    <row r="122" spans="1:5">
      <c r="A122">
        <v>1.0040610000000001</v>
      </c>
      <c r="B122">
        <v>4.1339009999999998</v>
      </c>
      <c r="C122">
        <v>-0.32480799999999999</v>
      </c>
      <c r="D122">
        <v>121</v>
      </c>
      <c r="E122" t="s">
        <v>135</v>
      </c>
    </row>
    <row r="123" spans="1:5">
      <c r="A123">
        <v>0.99697400000000003</v>
      </c>
      <c r="B123">
        <v>4.1298009999999996</v>
      </c>
      <c r="C123">
        <v>-0.32480799999999999</v>
      </c>
      <c r="D123">
        <v>122</v>
      </c>
      <c r="E123" t="s">
        <v>182</v>
      </c>
    </row>
    <row r="124" spans="1:5">
      <c r="A124">
        <v>0.98887999999999998</v>
      </c>
      <c r="B124">
        <v>4.125006</v>
      </c>
      <c r="C124">
        <v>-0.32480799999999999</v>
      </c>
      <c r="D124">
        <v>123</v>
      </c>
      <c r="E124" t="s">
        <v>182</v>
      </c>
    </row>
    <row r="125" spans="1:5">
      <c r="A125">
        <v>0.98025799999999996</v>
      </c>
      <c r="B125">
        <v>4.1205280000000002</v>
      </c>
      <c r="C125">
        <v>-0.32480799999999999</v>
      </c>
      <c r="D125">
        <v>124</v>
      </c>
      <c r="E125" t="s">
        <v>137</v>
      </c>
    </row>
    <row r="126" spans="1:5">
      <c r="A126">
        <v>0.97187900000000005</v>
      </c>
      <c r="B126">
        <v>4.1158619999999999</v>
      </c>
      <c r="C126">
        <v>-0.32480799999999999</v>
      </c>
      <c r="D126">
        <v>125</v>
      </c>
      <c r="E126" t="s">
        <v>138</v>
      </c>
    </row>
    <row r="127" spans="1:5">
      <c r="A127">
        <v>0.96350599999999997</v>
      </c>
      <c r="B127">
        <v>4.1109749999999998</v>
      </c>
      <c r="C127">
        <v>-0.32480799999999999</v>
      </c>
      <c r="D127">
        <v>126</v>
      </c>
      <c r="E127" t="s">
        <v>139</v>
      </c>
    </row>
    <row r="128" spans="1:5">
      <c r="A128">
        <v>0.95770999999999995</v>
      </c>
      <c r="B128">
        <v>4.107056</v>
      </c>
      <c r="C128">
        <v>-0.32480799999999999</v>
      </c>
      <c r="D128">
        <v>127</v>
      </c>
      <c r="E128" t="s">
        <v>141</v>
      </c>
    </row>
    <row r="129" spans="1:5">
      <c r="A129">
        <v>0.95353600000000005</v>
      </c>
      <c r="B129">
        <v>4.103872</v>
      </c>
      <c r="C129">
        <v>-0.32480799999999999</v>
      </c>
      <c r="D129">
        <v>128</v>
      </c>
      <c r="E129" t="s">
        <v>142</v>
      </c>
    </row>
    <row r="130" spans="1:5">
      <c r="A130">
        <v>0.95057000000000003</v>
      </c>
      <c r="B130">
        <v>4.1014350000000004</v>
      </c>
      <c r="C130">
        <v>-0.32480799999999999</v>
      </c>
      <c r="D130">
        <v>129</v>
      </c>
      <c r="E130" t="s">
        <v>143</v>
      </c>
    </row>
    <row r="131" spans="1:5">
      <c r="A131">
        <v>0.94853799999999999</v>
      </c>
      <c r="B131">
        <v>4.0996170000000003</v>
      </c>
      <c r="C131">
        <v>-0.32480799999999999</v>
      </c>
      <c r="D131">
        <v>130</v>
      </c>
      <c r="E131" t="s">
        <v>183</v>
      </c>
    </row>
    <row r="132" spans="1:5">
      <c r="A132">
        <v>0.94745800000000002</v>
      </c>
      <c r="B132">
        <v>4.09849</v>
      </c>
      <c r="C132">
        <v>-0.32480799999999999</v>
      </c>
      <c r="D132">
        <v>131</v>
      </c>
      <c r="E132" t="s">
        <v>144</v>
      </c>
    </row>
    <row r="133" spans="1:5">
      <c r="A133">
        <v>0.94741399999999998</v>
      </c>
      <c r="B133">
        <v>4.0981699999999996</v>
      </c>
      <c r="C133">
        <v>-0.32480799999999999</v>
      </c>
      <c r="D133">
        <v>132</v>
      </c>
      <c r="E133" t="s">
        <v>184</v>
      </c>
    </row>
    <row r="134" spans="1:5">
      <c r="A134">
        <v>0.94816999999999996</v>
      </c>
      <c r="B134">
        <v>4.0987020000000003</v>
      </c>
      <c r="C134">
        <v>-0.32480799999999999</v>
      </c>
      <c r="D134">
        <v>133</v>
      </c>
      <c r="E134" t="s">
        <v>145</v>
      </c>
    </row>
    <row r="135" spans="1:5">
      <c r="A135">
        <v>0.94816199999999995</v>
      </c>
      <c r="B135">
        <v>4.0991350000000004</v>
      </c>
      <c r="C135">
        <v>-0.32480799999999999</v>
      </c>
      <c r="D135">
        <v>134</v>
      </c>
      <c r="E135" t="s">
        <v>147</v>
      </c>
    </row>
    <row r="136" spans="1:5">
      <c r="A136">
        <v>0.94671000000000005</v>
      </c>
      <c r="B136">
        <v>4.1000040000000002</v>
      </c>
      <c r="C136">
        <v>-0.32480799999999999</v>
      </c>
      <c r="D136">
        <v>135</v>
      </c>
      <c r="E136" t="s">
        <v>149</v>
      </c>
    </row>
    <row r="137" spans="1:5">
      <c r="A137">
        <v>0.94361200000000001</v>
      </c>
      <c r="B137">
        <v>4.1010229999999996</v>
      </c>
      <c r="C137">
        <v>-0.32480799999999999</v>
      </c>
      <c r="D137">
        <v>136</v>
      </c>
      <c r="E137" t="s">
        <v>151</v>
      </c>
    </row>
    <row r="138" spans="1:5">
      <c r="A138">
        <v>0.93942999999999999</v>
      </c>
      <c r="B138">
        <v>4.1014179999999998</v>
      </c>
      <c r="C138">
        <v>-0.32480799999999999</v>
      </c>
      <c r="D138">
        <v>137</v>
      </c>
      <c r="E138" t="s">
        <v>151</v>
      </c>
    </row>
    <row r="139" spans="1:5">
      <c r="A139">
        <v>0.93420300000000001</v>
      </c>
      <c r="B139">
        <v>4.1013789999999997</v>
      </c>
      <c r="C139">
        <v>-0.32480799999999999</v>
      </c>
      <c r="D139">
        <v>138</v>
      </c>
      <c r="E139" t="s">
        <v>152</v>
      </c>
    </row>
    <row r="140" spans="1:5">
      <c r="A140">
        <v>0.92817099999999997</v>
      </c>
      <c r="B140">
        <v>4.101051</v>
      </c>
      <c r="C140">
        <v>-0.32480799999999999</v>
      </c>
      <c r="D140">
        <v>139</v>
      </c>
      <c r="E140" t="s">
        <v>187</v>
      </c>
    </row>
    <row r="141" spans="1:5">
      <c r="A141">
        <v>0.92154199999999997</v>
      </c>
      <c r="B141">
        <v>4.1005409999999998</v>
      </c>
      <c r="C141">
        <v>-0.32480799999999999</v>
      </c>
      <c r="D141">
        <v>140</v>
      </c>
      <c r="E141" t="s">
        <v>189</v>
      </c>
    </row>
    <row r="142" spans="1:5">
      <c r="A142">
        <v>0.91421300000000005</v>
      </c>
      <c r="B142">
        <v>4.0996569999999997</v>
      </c>
      <c r="C142">
        <v>-0.32480799999999999</v>
      </c>
      <c r="D142">
        <v>141</v>
      </c>
      <c r="E142" t="s">
        <v>201</v>
      </c>
    </row>
    <row r="143" spans="1:5">
      <c r="A143">
        <v>0.90616799999999997</v>
      </c>
      <c r="B143">
        <v>4.0983390000000002</v>
      </c>
      <c r="C143">
        <v>-0.32480799999999999</v>
      </c>
      <c r="D143">
        <v>142</v>
      </c>
      <c r="E143" t="s">
        <v>190</v>
      </c>
    </row>
    <row r="144" spans="1:5">
      <c r="A144">
        <v>0.89627699999999999</v>
      </c>
      <c r="B144">
        <v>4.095974</v>
      </c>
      <c r="C144">
        <v>-0.32480799999999999</v>
      </c>
      <c r="D144">
        <v>143</v>
      </c>
      <c r="E144" t="s">
        <v>192</v>
      </c>
    </row>
    <row r="145" spans="1:5">
      <c r="A145">
        <v>0.884162</v>
      </c>
      <c r="B145">
        <v>4.0922890000000001</v>
      </c>
      <c r="C145">
        <v>-0.32480799999999999</v>
      </c>
      <c r="D145">
        <v>144</v>
      </c>
      <c r="E145" t="s">
        <v>192</v>
      </c>
    </row>
    <row r="146" spans="1:5">
      <c r="A146">
        <v>0.87107800000000002</v>
      </c>
      <c r="B146">
        <v>4.0876570000000001</v>
      </c>
      <c r="C146">
        <v>-0.32480799999999999</v>
      </c>
      <c r="D146">
        <v>145</v>
      </c>
      <c r="E146" t="s">
        <v>238</v>
      </c>
    </row>
    <row r="147" spans="1:5">
      <c r="A147">
        <v>0.85872199999999999</v>
      </c>
      <c r="B147">
        <v>4.082929</v>
      </c>
      <c r="C147">
        <v>-0.32480799999999999</v>
      </c>
      <c r="D147">
        <v>146</v>
      </c>
      <c r="E147" t="s">
        <v>193</v>
      </c>
    </row>
    <row r="148" spans="1:5">
      <c r="A148">
        <v>0.84779499999999997</v>
      </c>
      <c r="B148">
        <v>4.0784969999999996</v>
      </c>
      <c r="C148">
        <v>-0.32480799999999999</v>
      </c>
      <c r="D148">
        <v>147</v>
      </c>
      <c r="E148" t="s">
        <v>202</v>
      </c>
    </row>
    <row r="149" spans="1:5">
      <c r="A149">
        <v>0.83884899999999996</v>
      </c>
      <c r="B149">
        <v>4.0745940000000003</v>
      </c>
      <c r="C149">
        <v>-0.32480799999999999</v>
      </c>
      <c r="D149">
        <v>148</v>
      </c>
      <c r="E149" t="s">
        <v>194</v>
      </c>
    </row>
    <row r="150" spans="1:5">
      <c r="A150">
        <v>0.83182199999999995</v>
      </c>
      <c r="B150">
        <v>4.0712469999999996</v>
      </c>
      <c r="C150">
        <v>-0.32480799999999999</v>
      </c>
      <c r="D150">
        <v>149</v>
      </c>
      <c r="E150" t="s">
        <v>203</v>
      </c>
    </row>
    <row r="151" spans="1:5">
      <c r="A151">
        <v>0.82654499999999997</v>
      </c>
      <c r="B151">
        <v>4.068492</v>
      </c>
      <c r="C151">
        <v>-0.32480799999999999</v>
      </c>
      <c r="D151">
        <v>150</v>
      </c>
      <c r="E151" t="s">
        <v>195</v>
      </c>
    </row>
    <row r="152" spans="1:5">
      <c r="A152">
        <v>0.82312099999999999</v>
      </c>
      <c r="B152">
        <v>4.0664939999999996</v>
      </c>
      <c r="C152">
        <v>-0.32480799999999999</v>
      </c>
      <c r="D152">
        <v>151</v>
      </c>
      <c r="E152" t="s">
        <v>204</v>
      </c>
    </row>
    <row r="153" spans="1:5">
      <c r="A153">
        <v>0.82136299999999995</v>
      </c>
      <c r="B153">
        <v>4.0651669999999998</v>
      </c>
      <c r="C153">
        <v>-0.32480799999999999</v>
      </c>
      <c r="D153">
        <v>152</v>
      </c>
      <c r="E153" t="s">
        <v>196</v>
      </c>
    </row>
    <row r="154" spans="1:5">
      <c r="A154">
        <v>0.82249700000000003</v>
      </c>
      <c r="B154">
        <v>4.0650820000000003</v>
      </c>
      <c r="C154">
        <v>-0.32480799999999999</v>
      </c>
      <c r="D154">
        <v>153</v>
      </c>
      <c r="E154" t="s">
        <v>205</v>
      </c>
    </row>
    <row r="155" spans="1:5">
      <c r="A155">
        <v>0.82644899999999999</v>
      </c>
      <c r="B155">
        <v>4.0661800000000001</v>
      </c>
      <c r="C155">
        <v>-0.32480799999999999</v>
      </c>
      <c r="D155">
        <v>154</v>
      </c>
      <c r="E155" t="s">
        <v>206</v>
      </c>
    </row>
    <row r="156" spans="1:5">
      <c r="A156">
        <v>0.832318</v>
      </c>
      <c r="B156">
        <v>4.0678419999999997</v>
      </c>
      <c r="C156">
        <v>-0.32480799999999999</v>
      </c>
      <c r="D156">
        <v>155</v>
      </c>
      <c r="E156" t="s">
        <v>208</v>
      </c>
    </row>
    <row r="157" spans="1:5">
      <c r="A157">
        <v>0.83824100000000001</v>
      </c>
      <c r="B157">
        <v>4.0699170000000002</v>
      </c>
      <c r="C157">
        <v>-0.32480700000000001</v>
      </c>
      <c r="D157">
        <v>156</v>
      </c>
      <c r="E157" t="s">
        <v>210</v>
      </c>
    </row>
    <row r="158" spans="1:5">
      <c r="A158">
        <v>0.84305799999999997</v>
      </c>
      <c r="B158">
        <v>4.071612</v>
      </c>
      <c r="C158">
        <v>-0.32480700000000001</v>
      </c>
      <c r="D158">
        <v>157</v>
      </c>
      <c r="E158" t="s">
        <v>211</v>
      </c>
    </row>
    <row r="159" spans="1:5">
      <c r="A159">
        <v>0.84624999999999995</v>
      </c>
      <c r="B159">
        <v>4.0724770000000001</v>
      </c>
      <c r="C159">
        <v>-0.32480700000000001</v>
      </c>
      <c r="D159">
        <v>158</v>
      </c>
      <c r="E159" t="s">
        <v>225</v>
      </c>
    </row>
    <row r="160" spans="1:5">
      <c r="A160">
        <v>0.84783799999999998</v>
      </c>
      <c r="B160">
        <v>4.0722899999999997</v>
      </c>
      <c r="C160">
        <v>-0.32480700000000001</v>
      </c>
      <c r="D160">
        <v>159</v>
      </c>
      <c r="E160" t="s">
        <v>215</v>
      </c>
    </row>
    <row r="161" spans="1:5">
      <c r="A161">
        <v>0.84873399999999999</v>
      </c>
      <c r="B161">
        <v>4.0715849999999998</v>
      </c>
      <c r="C161">
        <v>-0.32480700000000001</v>
      </c>
      <c r="D161">
        <v>160</v>
      </c>
      <c r="E161" t="s">
        <v>216</v>
      </c>
    </row>
    <row r="162" spans="1:5">
      <c r="A162">
        <v>0.84951699999999997</v>
      </c>
      <c r="B162">
        <v>4.0707620000000002</v>
      </c>
      <c r="C162">
        <v>-0.32480700000000001</v>
      </c>
      <c r="D162">
        <v>161</v>
      </c>
      <c r="E162" t="s">
        <v>217</v>
      </c>
    </row>
    <row r="163" spans="1:5">
      <c r="A163">
        <v>0.84998600000000002</v>
      </c>
      <c r="B163">
        <v>4.0695110000000003</v>
      </c>
      <c r="C163">
        <v>-0.32480700000000001</v>
      </c>
      <c r="D163">
        <v>162</v>
      </c>
      <c r="E163" t="s">
        <v>218</v>
      </c>
    </row>
    <row r="164" spans="1:5">
      <c r="A164">
        <v>0.850159</v>
      </c>
      <c r="B164">
        <v>4.067914</v>
      </c>
      <c r="C164">
        <v>-0.32480700000000001</v>
      </c>
      <c r="D164">
        <v>163</v>
      </c>
      <c r="E164" t="s">
        <v>219</v>
      </c>
    </row>
    <row r="165" spans="1:5">
      <c r="A165">
        <v>0.85039399999999998</v>
      </c>
      <c r="B165">
        <v>4.0663309999999999</v>
      </c>
      <c r="C165">
        <v>-0.32480700000000001</v>
      </c>
      <c r="D165">
        <v>164</v>
      </c>
      <c r="E165" t="s">
        <v>227</v>
      </c>
    </row>
    <row r="166" spans="1:5">
      <c r="A166">
        <v>0.85039500000000001</v>
      </c>
      <c r="B166">
        <v>4.0646680000000002</v>
      </c>
      <c r="C166">
        <v>-0.32480700000000001</v>
      </c>
      <c r="D166">
        <v>165</v>
      </c>
      <c r="E166" t="s">
        <v>220</v>
      </c>
    </row>
    <row r="167" spans="1:5">
      <c r="A167">
        <v>0.85044699999999995</v>
      </c>
      <c r="B167">
        <v>4.0628000000000002</v>
      </c>
      <c r="C167">
        <v>-0.32480700000000001</v>
      </c>
      <c r="D167">
        <v>166</v>
      </c>
      <c r="E167" t="s">
        <v>228</v>
      </c>
    </row>
    <row r="168" spans="1:5">
      <c r="A168">
        <v>0.85128599999999999</v>
      </c>
      <c r="B168">
        <v>4.0612240000000002</v>
      </c>
      <c r="C168">
        <v>-0.32480700000000001</v>
      </c>
      <c r="D168">
        <v>167</v>
      </c>
      <c r="E168" t="s">
        <v>240</v>
      </c>
    </row>
    <row r="169" spans="1:5">
      <c r="A169">
        <v>0.85347099999999998</v>
      </c>
      <c r="B169">
        <v>4.0599129999999999</v>
      </c>
      <c r="C169">
        <v>-0.32480700000000001</v>
      </c>
      <c r="D169">
        <v>168</v>
      </c>
      <c r="E169" t="s">
        <v>229</v>
      </c>
    </row>
    <row r="170" spans="1:5">
      <c r="A170">
        <v>0.85720099999999999</v>
      </c>
      <c r="B170">
        <v>4.059075</v>
      </c>
      <c r="C170">
        <v>-0.32480700000000001</v>
      </c>
      <c r="D170">
        <v>169</v>
      </c>
      <c r="E170" t="s">
        <v>230</v>
      </c>
    </row>
    <row r="171" spans="1:5">
      <c r="A171">
        <v>0.86204099999999995</v>
      </c>
      <c r="B171">
        <v>4.0582469999999997</v>
      </c>
      <c r="C171">
        <v>-0.32480700000000001</v>
      </c>
      <c r="D171">
        <v>170</v>
      </c>
      <c r="E171" t="s">
        <v>231</v>
      </c>
    </row>
    <row r="172" spans="1:5">
      <c r="A172">
        <v>0.86746500000000004</v>
      </c>
      <c r="B172">
        <v>4.0568869999999997</v>
      </c>
      <c r="C172">
        <v>-0.32480700000000001</v>
      </c>
      <c r="D172">
        <v>171</v>
      </c>
      <c r="E172" t="s">
        <v>232</v>
      </c>
    </row>
    <row r="173" spans="1:5">
      <c r="A173">
        <v>0.87315399999999999</v>
      </c>
      <c r="B173">
        <v>4.0558149999999999</v>
      </c>
      <c r="C173">
        <v>-0.32480700000000001</v>
      </c>
      <c r="D173">
        <v>172</v>
      </c>
      <c r="E173" t="s">
        <v>247</v>
      </c>
    </row>
    <row r="174" spans="1:5">
      <c r="A174">
        <v>0.87858499999999995</v>
      </c>
      <c r="B174">
        <v>4.0548200000000003</v>
      </c>
      <c r="C174">
        <v>-0.32480700000000001</v>
      </c>
      <c r="D174">
        <v>173</v>
      </c>
      <c r="E174" t="s">
        <v>234</v>
      </c>
    </row>
    <row r="175" spans="1:5">
      <c r="A175">
        <v>0.883629</v>
      </c>
      <c r="B175">
        <v>4.0539009999999998</v>
      </c>
      <c r="C175">
        <v>-0.32480700000000001</v>
      </c>
      <c r="D175">
        <v>174</v>
      </c>
      <c r="E175" t="s">
        <v>241</v>
      </c>
    </row>
    <row r="176" spans="1:5">
      <c r="A176">
        <v>0.88786799999999999</v>
      </c>
      <c r="B176">
        <v>4.053229</v>
      </c>
      <c r="C176">
        <v>-0.32480700000000001</v>
      </c>
      <c r="D176">
        <v>175</v>
      </c>
      <c r="E176" t="s">
        <v>251</v>
      </c>
    </row>
    <row r="177" spans="1:5">
      <c r="A177">
        <v>0.89172300000000004</v>
      </c>
      <c r="B177">
        <v>4.052467</v>
      </c>
      <c r="C177">
        <v>-0.32480700000000001</v>
      </c>
      <c r="D177">
        <v>176</v>
      </c>
      <c r="E177" t="s">
        <v>236</v>
      </c>
    </row>
    <row r="178" spans="1:5">
      <c r="A178">
        <v>0.89522400000000002</v>
      </c>
      <c r="B178">
        <v>4.0517799999999999</v>
      </c>
      <c r="C178">
        <v>-0.32480700000000001</v>
      </c>
      <c r="D178">
        <v>177</v>
      </c>
      <c r="E178" t="s">
        <v>248</v>
      </c>
    </row>
    <row r="179" spans="1:5">
      <c r="A179">
        <v>0.897536</v>
      </c>
      <c r="B179">
        <v>4.0511980000000003</v>
      </c>
      <c r="C179">
        <v>-0.32480700000000001</v>
      </c>
      <c r="D179">
        <v>178</v>
      </c>
      <c r="E179" t="s">
        <v>248</v>
      </c>
    </row>
    <row r="180" spans="1:5">
      <c r="A180">
        <v>0.89791200000000004</v>
      </c>
      <c r="B180">
        <v>4.0502739999999999</v>
      </c>
      <c r="C180">
        <v>-0.32480700000000001</v>
      </c>
      <c r="D180">
        <v>179</v>
      </c>
      <c r="E180" t="s">
        <v>242</v>
      </c>
    </row>
    <row r="181" spans="1:5">
      <c r="A181">
        <v>0.89560799999999996</v>
      </c>
      <c r="B181">
        <v>4.0486839999999997</v>
      </c>
      <c r="C181">
        <v>-0.32480700000000001</v>
      </c>
      <c r="D181">
        <v>180</v>
      </c>
      <c r="E181" t="s">
        <v>242</v>
      </c>
    </row>
    <row r="182" spans="1:5">
      <c r="A182">
        <v>0.889733</v>
      </c>
      <c r="B182">
        <v>4.0461960000000001</v>
      </c>
      <c r="C182">
        <v>-0.32480700000000001</v>
      </c>
      <c r="D182">
        <v>181</v>
      </c>
      <c r="E182" t="s">
        <v>243</v>
      </c>
    </row>
    <row r="183" spans="1:5">
      <c r="A183">
        <v>0.88003500000000001</v>
      </c>
      <c r="B183">
        <v>4.0417730000000001</v>
      </c>
      <c r="C183">
        <v>-0.32480700000000001</v>
      </c>
      <c r="D183">
        <v>182</v>
      </c>
      <c r="E183" t="s">
        <v>252</v>
      </c>
    </row>
    <row r="184" spans="1:5">
      <c r="A184">
        <v>0.86872899999999997</v>
      </c>
      <c r="B184">
        <v>4.0362900000000002</v>
      </c>
      <c r="C184">
        <v>-0.32480700000000001</v>
      </c>
      <c r="D184">
        <v>183</v>
      </c>
      <c r="E184" t="s">
        <v>253</v>
      </c>
    </row>
    <row r="185" spans="1:5">
      <c r="A185">
        <v>0.85670599999999997</v>
      </c>
      <c r="B185">
        <v>4.0298100000000003</v>
      </c>
      <c r="C185">
        <v>-0.32480700000000001</v>
      </c>
      <c r="D185">
        <v>184</v>
      </c>
      <c r="E185" t="s">
        <v>254</v>
      </c>
    </row>
    <row r="186" spans="1:5">
      <c r="A186">
        <v>0.84372499999999995</v>
      </c>
      <c r="B186">
        <v>4.0221499999999999</v>
      </c>
      <c r="C186">
        <v>-0.32480700000000001</v>
      </c>
      <c r="D186">
        <v>185</v>
      </c>
      <c r="E186" t="s">
        <v>255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0.159918</v>
      </c>
      <c r="B2">
        <v>0.29561599999999999</v>
      </c>
      <c r="C2">
        <v>0</v>
      </c>
      <c r="D2">
        <v>1</v>
      </c>
      <c r="E2" t="s">
        <v>41</v>
      </c>
    </row>
    <row r="3" spans="1:5">
      <c r="A3">
        <v>0.320212</v>
      </c>
      <c r="B3">
        <v>0.57392699999999996</v>
      </c>
      <c r="C3">
        <v>0</v>
      </c>
      <c r="D3">
        <v>2</v>
      </c>
      <c r="E3" t="s">
        <v>43</v>
      </c>
    </row>
    <row r="4" spans="1:5">
      <c r="A4">
        <v>0.48089100000000001</v>
      </c>
      <c r="B4">
        <v>0.84006199999999998</v>
      </c>
      <c r="C4">
        <v>0</v>
      </c>
      <c r="D4">
        <v>3</v>
      </c>
      <c r="E4" t="s">
        <v>44</v>
      </c>
    </row>
    <row r="5" spans="1:5">
      <c r="A5">
        <v>0.64146199999999998</v>
      </c>
      <c r="B5">
        <v>1.0991899999999999</v>
      </c>
      <c r="C5">
        <v>0</v>
      </c>
      <c r="D5">
        <v>4</v>
      </c>
      <c r="E5" t="s">
        <v>44</v>
      </c>
    </row>
    <row r="6" spans="1:5">
      <c r="A6">
        <v>0.80186100000000005</v>
      </c>
      <c r="B6">
        <v>1.353167</v>
      </c>
      <c r="C6">
        <v>0</v>
      </c>
      <c r="D6">
        <v>5</v>
      </c>
      <c r="E6" t="s">
        <v>45</v>
      </c>
    </row>
    <row r="7" spans="1:5">
      <c r="A7">
        <v>0.96240499999999995</v>
      </c>
      <c r="B7">
        <v>1.6029929999999999</v>
      </c>
      <c r="C7">
        <v>0</v>
      </c>
      <c r="D7">
        <v>6</v>
      </c>
      <c r="E7" t="s">
        <v>47</v>
      </c>
    </row>
    <row r="8" spans="1:5">
      <c r="A8">
        <v>1.123238</v>
      </c>
      <c r="B8">
        <v>1.8491200000000001</v>
      </c>
      <c r="C8">
        <v>0</v>
      </c>
      <c r="D8">
        <v>7</v>
      </c>
      <c r="E8" t="s">
        <v>155</v>
      </c>
    </row>
    <row r="9" spans="1:5">
      <c r="A9">
        <v>1.284278</v>
      </c>
      <c r="B9">
        <v>2.091653</v>
      </c>
      <c r="C9">
        <v>0</v>
      </c>
      <c r="D9">
        <v>8</v>
      </c>
      <c r="E9" t="s">
        <v>48</v>
      </c>
    </row>
    <row r="10" spans="1:5">
      <c r="A10">
        <v>1.445524</v>
      </c>
      <c r="B10">
        <v>2.3308170000000001</v>
      </c>
      <c r="C10">
        <v>0</v>
      </c>
      <c r="D10">
        <v>9</v>
      </c>
      <c r="E10" t="s">
        <v>48</v>
      </c>
    </row>
    <row r="11" spans="1:5">
      <c r="A11">
        <v>1.6068210000000001</v>
      </c>
      <c r="B11">
        <v>2.5666790000000002</v>
      </c>
      <c r="C11">
        <v>0</v>
      </c>
      <c r="D11">
        <v>10</v>
      </c>
      <c r="E11" t="s">
        <v>49</v>
      </c>
    </row>
    <row r="12" spans="1:5">
      <c r="A12">
        <v>1.6072649999999999</v>
      </c>
      <c r="B12">
        <v>2.5044740000000001</v>
      </c>
      <c r="C12">
        <v>0</v>
      </c>
      <c r="D12">
        <v>11</v>
      </c>
      <c r="E12" t="s">
        <v>50</v>
      </c>
    </row>
    <row r="13" spans="1:5">
      <c r="A13">
        <v>1.6062510000000001</v>
      </c>
      <c r="B13">
        <v>2.4572980000000002</v>
      </c>
      <c r="C13">
        <v>0</v>
      </c>
      <c r="D13">
        <v>12</v>
      </c>
      <c r="E13" t="s">
        <v>51</v>
      </c>
    </row>
    <row r="14" spans="1:5">
      <c r="A14">
        <v>1.6038380000000001</v>
      </c>
      <c r="B14">
        <v>2.420204</v>
      </c>
      <c r="C14">
        <v>0</v>
      </c>
      <c r="D14">
        <v>13</v>
      </c>
      <c r="E14" t="s">
        <v>52</v>
      </c>
    </row>
    <row r="15" spans="1:5">
      <c r="A15">
        <v>1.60026</v>
      </c>
      <c r="B15">
        <v>2.388204</v>
      </c>
      <c r="C15">
        <v>0</v>
      </c>
      <c r="D15">
        <v>14</v>
      </c>
      <c r="E15" t="s">
        <v>53</v>
      </c>
    </row>
    <row r="16" spans="1:5">
      <c r="A16">
        <v>1.5963020000000001</v>
      </c>
      <c r="B16">
        <v>2.3595660000000001</v>
      </c>
      <c r="C16">
        <v>0</v>
      </c>
      <c r="D16">
        <v>15</v>
      </c>
      <c r="E16" t="s">
        <v>56</v>
      </c>
    </row>
    <row r="17" spans="1:5">
      <c r="A17">
        <v>1.5914200000000001</v>
      </c>
      <c r="B17">
        <v>2.333342</v>
      </c>
      <c r="C17">
        <v>0</v>
      </c>
      <c r="D17">
        <v>16</v>
      </c>
      <c r="E17" t="s">
        <v>158</v>
      </c>
    </row>
    <row r="18" spans="1:5">
      <c r="A18">
        <v>1.5856030000000001</v>
      </c>
      <c r="B18">
        <v>2.3092779999999999</v>
      </c>
      <c r="C18">
        <v>0</v>
      </c>
      <c r="D18">
        <v>17</v>
      </c>
      <c r="E18" t="s">
        <v>244</v>
      </c>
    </row>
    <row r="19" spans="1:5">
      <c r="A19">
        <v>1.5788139999999999</v>
      </c>
      <c r="B19">
        <v>2.287258</v>
      </c>
      <c r="C19">
        <v>0</v>
      </c>
      <c r="D19">
        <v>18</v>
      </c>
      <c r="E19" t="s">
        <v>57</v>
      </c>
    </row>
    <row r="20" spans="1:5">
      <c r="A20">
        <v>1.570144</v>
      </c>
      <c r="B20">
        <v>2.2678560000000001</v>
      </c>
      <c r="C20">
        <v>0</v>
      </c>
      <c r="D20">
        <v>19</v>
      </c>
      <c r="E20" t="s">
        <v>159</v>
      </c>
    </row>
    <row r="21" spans="1:5">
      <c r="A21">
        <v>1.5603</v>
      </c>
      <c r="B21">
        <v>2.2506979999999999</v>
      </c>
      <c r="C21">
        <v>0</v>
      </c>
      <c r="D21">
        <v>20</v>
      </c>
      <c r="E21" t="s">
        <v>61</v>
      </c>
    </row>
    <row r="22" spans="1:5">
      <c r="A22">
        <v>1.5515330000000001</v>
      </c>
      <c r="B22">
        <v>2.2347039999999998</v>
      </c>
      <c r="C22">
        <v>0</v>
      </c>
      <c r="D22">
        <v>21</v>
      </c>
      <c r="E22" t="s">
        <v>62</v>
      </c>
    </row>
    <row r="23" spans="1:5">
      <c r="A23">
        <v>1.543954</v>
      </c>
      <c r="B23">
        <v>2.2197610000000001</v>
      </c>
      <c r="C23">
        <v>0</v>
      </c>
      <c r="D23">
        <v>22</v>
      </c>
      <c r="E23" t="s">
        <v>63</v>
      </c>
    </row>
    <row r="24" spans="1:5">
      <c r="A24">
        <v>1.5375270000000001</v>
      </c>
      <c r="B24">
        <v>2.2057090000000001</v>
      </c>
      <c r="C24">
        <v>0</v>
      </c>
      <c r="D24">
        <v>23</v>
      </c>
      <c r="E24" t="s">
        <v>160</v>
      </c>
    </row>
    <row r="25" spans="1:5">
      <c r="A25">
        <v>1.5326120000000001</v>
      </c>
      <c r="B25">
        <v>2.1923360000000001</v>
      </c>
      <c r="C25">
        <v>0</v>
      </c>
      <c r="D25">
        <v>24</v>
      </c>
      <c r="E25" t="s">
        <v>64</v>
      </c>
    </row>
    <row r="26" spans="1:5">
      <c r="A26">
        <v>1.5277270000000001</v>
      </c>
      <c r="B26">
        <v>2.1799460000000002</v>
      </c>
      <c r="C26">
        <v>0</v>
      </c>
      <c r="D26">
        <v>25</v>
      </c>
      <c r="E26" t="s">
        <v>161</v>
      </c>
    </row>
    <row r="27" spans="1:5">
      <c r="A27">
        <v>1.5230649999999999</v>
      </c>
      <c r="B27">
        <v>2.168561</v>
      </c>
      <c r="C27">
        <v>0</v>
      </c>
      <c r="D27">
        <v>26</v>
      </c>
      <c r="E27" t="s">
        <v>66</v>
      </c>
    </row>
    <row r="28" spans="1:5">
      <c r="A28">
        <v>1.5182150000000001</v>
      </c>
      <c r="B28">
        <v>2.1582720000000002</v>
      </c>
      <c r="C28">
        <v>0</v>
      </c>
      <c r="D28">
        <v>27</v>
      </c>
      <c r="E28" t="s">
        <v>68</v>
      </c>
    </row>
    <row r="29" spans="1:5">
      <c r="A29">
        <v>1.5133270000000001</v>
      </c>
      <c r="B29">
        <v>2.1493120000000001</v>
      </c>
      <c r="C29">
        <v>0</v>
      </c>
      <c r="D29">
        <v>28</v>
      </c>
      <c r="E29" t="s">
        <v>69</v>
      </c>
    </row>
    <row r="30" spans="1:5">
      <c r="A30">
        <v>1.5102629999999999</v>
      </c>
      <c r="B30">
        <v>2.1406719999999999</v>
      </c>
      <c r="C30">
        <v>0</v>
      </c>
      <c r="D30">
        <v>29</v>
      </c>
      <c r="E30" t="s">
        <v>70</v>
      </c>
    </row>
    <row r="31" spans="1:5">
      <c r="A31">
        <v>1.5083949999999999</v>
      </c>
      <c r="B31">
        <v>2.1325699999999999</v>
      </c>
      <c r="C31">
        <v>0</v>
      </c>
      <c r="D31">
        <v>30</v>
      </c>
      <c r="E31" t="s">
        <v>163</v>
      </c>
    </row>
    <row r="32" spans="1:5">
      <c r="A32">
        <v>1.5065839999999999</v>
      </c>
      <c r="B32">
        <v>2.1252580000000001</v>
      </c>
      <c r="C32">
        <v>0</v>
      </c>
      <c r="D32">
        <v>31</v>
      </c>
      <c r="E32" t="s">
        <v>72</v>
      </c>
    </row>
    <row r="33" spans="1:5">
      <c r="A33">
        <v>1.503595</v>
      </c>
      <c r="B33">
        <v>2.1194980000000001</v>
      </c>
      <c r="C33">
        <v>0</v>
      </c>
      <c r="D33">
        <v>32</v>
      </c>
      <c r="E33" t="s">
        <v>164</v>
      </c>
    </row>
    <row r="34" spans="1:5">
      <c r="A34">
        <v>1.499225</v>
      </c>
      <c r="B34">
        <v>2.1157680000000001</v>
      </c>
      <c r="C34">
        <v>0</v>
      </c>
      <c r="D34">
        <v>33</v>
      </c>
      <c r="E34" t="s">
        <v>73</v>
      </c>
    </row>
    <row r="35" spans="1:5">
      <c r="A35">
        <v>1.4914890000000001</v>
      </c>
      <c r="B35">
        <v>2.1149269999999998</v>
      </c>
      <c r="C35">
        <v>0</v>
      </c>
      <c r="D35">
        <v>34</v>
      </c>
      <c r="E35" t="s">
        <v>74</v>
      </c>
    </row>
    <row r="36" spans="1:5">
      <c r="A36">
        <v>1.48193</v>
      </c>
      <c r="B36">
        <v>2.1167980000000002</v>
      </c>
      <c r="C36">
        <v>0</v>
      </c>
      <c r="D36">
        <v>35</v>
      </c>
      <c r="E36" t="s">
        <v>75</v>
      </c>
    </row>
    <row r="37" spans="1:5">
      <c r="A37">
        <v>1.4693560000000001</v>
      </c>
      <c r="B37">
        <v>2.12209</v>
      </c>
      <c r="C37">
        <v>0</v>
      </c>
      <c r="D37">
        <v>36</v>
      </c>
      <c r="E37" t="s">
        <v>76</v>
      </c>
    </row>
    <row r="38" spans="1:5">
      <c r="A38">
        <v>1.4532849999999999</v>
      </c>
      <c r="B38">
        <v>2.1319629999999998</v>
      </c>
      <c r="C38">
        <v>0</v>
      </c>
      <c r="D38">
        <v>37</v>
      </c>
      <c r="E38" t="s">
        <v>76</v>
      </c>
    </row>
    <row r="39" spans="1:5">
      <c r="A39">
        <v>1.432928</v>
      </c>
      <c r="B39">
        <v>2.147278</v>
      </c>
      <c r="C39">
        <v>0</v>
      </c>
      <c r="D39">
        <v>38</v>
      </c>
      <c r="E39" t="s">
        <v>77</v>
      </c>
    </row>
    <row r="40" spans="1:5">
      <c r="A40">
        <v>1.4073789999999999</v>
      </c>
      <c r="B40">
        <v>2.1681400000000002</v>
      </c>
      <c r="C40">
        <v>0</v>
      </c>
      <c r="D40">
        <v>39</v>
      </c>
      <c r="E40" t="s">
        <v>78</v>
      </c>
    </row>
    <row r="41" spans="1:5">
      <c r="A41">
        <v>1.378441</v>
      </c>
      <c r="B41">
        <v>2.190941</v>
      </c>
      <c r="C41">
        <v>0</v>
      </c>
      <c r="D41">
        <v>40</v>
      </c>
      <c r="E41" t="s">
        <v>165</v>
      </c>
    </row>
    <row r="42" spans="1:5">
      <c r="A42">
        <v>1.343877</v>
      </c>
      <c r="B42">
        <v>2.2164830000000002</v>
      </c>
      <c r="C42">
        <v>0</v>
      </c>
      <c r="D42">
        <v>41</v>
      </c>
      <c r="E42" t="s">
        <v>79</v>
      </c>
    </row>
    <row r="43" spans="1:5">
      <c r="A43">
        <v>1.3064420000000001</v>
      </c>
      <c r="B43">
        <v>2.2425709999999999</v>
      </c>
      <c r="C43">
        <v>0</v>
      </c>
      <c r="D43">
        <v>42</v>
      </c>
      <c r="E43" t="s">
        <v>80</v>
      </c>
    </row>
    <row r="44" spans="1:5">
      <c r="A44">
        <v>1.267593</v>
      </c>
      <c r="B44">
        <v>2.2681550000000001</v>
      </c>
      <c r="C44">
        <v>0</v>
      </c>
      <c r="D44">
        <v>43</v>
      </c>
      <c r="E44" t="s">
        <v>198</v>
      </c>
    </row>
    <row r="45" spans="1:5">
      <c r="A45">
        <v>1.2301679999999999</v>
      </c>
      <c r="B45">
        <v>2.2919649999999998</v>
      </c>
      <c r="C45">
        <v>0</v>
      </c>
      <c r="D45">
        <v>44</v>
      </c>
      <c r="E45" t="s">
        <v>82</v>
      </c>
    </row>
    <row r="46" spans="1:5">
      <c r="A46">
        <v>1.1944790000000001</v>
      </c>
      <c r="B46">
        <v>2.3133029999999999</v>
      </c>
      <c r="C46">
        <v>0</v>
      </c>
      <c r="D46">
        <v>45</v>
      </c>
      <c r="E46" t="s">
        <v>82</v>
      </c>
    </row>
    <row r="47" spans="1:5">
      <c r="A47">
        <v>1.1633979999999999</v>
      </c>
      <c r="B47">
        <v>2.3308840000000002</v>
      </c>
      <c r="C47">
        <v>0</v>
      </c>
      <c r="D47">
        <v>46</v>
      </c>
      <c r="E47" t="s">
        <v>83</v>
      </c>
    </row>
    <row r="48" spans="1:5">
      <c r="A48">
        <v>1.1376980000000001</v>
      </c>
      <c r="B48">
        <v>2.3433890000000002</v>
      </c>
      <c r="C48">
        <v>0</v>
      </c>
      <c r="D48">
        <v>47</v>
      </c>
      <c r="E48" t="s">
        <v>84</v>
      </c>
    </row>
    <row r="49" spans="1:5">
      <c r="A49">
        <v>1.118023</v>
      </c>
      <c r="B49">
        <v>2.3497599999999998</v>
      </c>
      <c r="C49">
        <v>0</v>
      </c>
      <c r="D49">
        <v>48</v>
      </c>
      <c r="E49" t="s">
        <v>85</v>
      </c>
    </row>
    <row r="50" spans="1:5">
      <c r="A50">
        <v>1.1036440000000001</v>
      </c>
      <c r="B50">
        <v>2.3504649999999998</v>
      </c>
      <c r="C50">
        <v>0</v>
      </c>
      <c r="D50">
        <v>49</v>
      </c>
      <c r="E50" t="s">
        <v>85</v>
      </c>
    </row>
    <row r="51" spans="1:5">
      <c r="A51">
        <v>1.0928100000000001</v>
      </c>
      <c r="B51">
        <v>2.3492670000000002</v>
      </c>
      <c r="C51">
        <v>0</v>
      </c>
      <c r="D51">
        <v>50</v>
      </c>
      <c r="E51" t="s">
        <v>86</v>
      </c>
    </row>
    <row r="52" spans="1:5">
      <c r="A52">
        <v>1.0876969999999999</v>
      </c>
      <c r="B52">
        <v>2.3453659999999998</v>
      </c>
      <c r="C52">
        <v>0</v>
      </c>
      <c r="D52">
        <v>51</v>
      </c>
      <c r="E52" t="s">
        <v>168</v>
      </c>
    </row>
    <row r="53" spans="1:5">
      <c r="A53">
        <v>1.0873999999999999</v>
      </c>
      <c r="B53">
        <v>2.340087</v>
      </c>
      <c r="C53">
        <v>0</v>
      </c>
      <c r="D53">
        <v>52</v>
      </c>
      <c r="E53" t="s">
        <v>169</v>
      </c>
    </row>
    <row r="54" spans="1:5">
      <c r="A54">
        <v>1.090322</v>
      </c>
      <c r="B54">
        <v>2.333901</v>
      </c>
      <c r="C54">
        <v>0</v>
      </c>
      <c r="D54">
        <v>53</v>
      </c>
      <c r="E54" t="s">
        <v>88</v>
      </c>
    </row>
    <row r="55" spans="1:5">
      <c r="A55">
        <v>1.0953630000000001</v>
      </c>
      <c r="B55">
        <v>2.3272430000000002</v>
      </c>
      <c r="C55">
        <v>0</v>
      </c>
      <c r="D55">
        <v>54</v>
      </c>
      <c r="E55" t="s">
        <v>89</v>
      </c>
    </row>
    <row r="56" spans="1:5">
      <c r="A56">
        <v>1.101424</v>
      </c>
      <c r="B56">
        <v>2.3204530000000001</v>
      </c>
      <c r="C56">
        <v>0</v>
      </c>
      <c r="D56">
        <v>55</v>
      </c>
      <c r="E56" t="s">
        <v>90</v>
      </c>
    </row>
    <row r="57" spans="1:5">
      <c r="A57">
        <v>1.1070930000000001</v>
      </c>
      <c r="B57">
        <v>2.3139850000000002</v>
      </c>
      <c r="C57">
        <v>0</v>
      </c>
      <c r="D57">
        <v>56</v>
      </c>
      <c r="E57" t="s">
        <v>92</v>
      </c>
    </row>
    <row r="58" spans="1:5">
      <c r="A58">
        <v>1.1126130000000001</v>
      </c>
      <c r="B58">
        <v>2.3076249999999998</v>
      </c>
      <c r="C58">
        <v>0</v>
      </c>
      <c r="D58">
        <v>57</v>
      </c>
      <c r="E58" t="s">
        <v>94</v>
      </c>
    </row>
    <row r="59" spans="1:5">
      <c r="A59">
        <v>1.1184769999999999</v>
      </c>
      <c r="B59">
        <v>2.3014809999999999</v>
      </c>
      <c r="C59">
        <v>0</v>
      </c>
      <c r="D59">
        <v>58</v>
      </c>
      <c r="E59" t="s">
        <v>94</v>
      </c>
    </row>
    <row r="60" spans="1:5">
      <c r="A60">
        <v>1.125904</v>
      </c>
      <c r="B60">
        <v>2.2949679999999999</v>
      </c>
      <c r="C60">
        <v>0</v>
      </c>
      <c r="D60">
        <v>59</v>
      </c>
      <c r="E60" t="s">
        <v>95</v>
      </c>
    </row>
    <row r="61" spans="1:5">
      <c r="A61">
        <v>1.134841</v>
      </c>
      <c r="B61">
        <v>2.2882319999999998</v>
      </c>
      <c r="C61">
        <v>0</v>
      </c>
      <c r="D61">
        <v>60</v>
      </c>
      <c r="E61" t="s">
        <v>171</v>
      </c>
    </row>
    <row r="62" spans="1:5">
      <c r="A62">
        <v>1.1453439999999999</v>
      </c>
      <c r="B62">
        <v>2.2813509999999999</v>
      </c>
      <c r="C62">
        <v>0</v>
      </c>
      <c r="D62">
        <v>61</v>
      </c>
      <c r="E62" t="s">
        <v>97</v>
      </c>
    </row>
    <row r="63" spans="1:5">
      <c r="A63">
        <v>1.156928</v>
      </c>
      <c r="B63">
        <v>2.2743869999999999</v>
      </c>
      <c r="C63">
        <v>0</v>
      </c>
      <c r="D63">
        <v>62</v>
      </c>
      <c r="E63" t="s">
        <v>98</v>
      </c>
    </row>
    <row r="64" spans="1:5">
      <c r="A64">
        <v>1.169997</v>
      </c>
      <c r="B64">
        <v>2.2673869999999998</v>
      </c>
      <c r="C64">
        <v>0</v>
      </c>
      <c r="D64">
        <v>63</v>
      </c>
      <c r="E64" t="s">
        <v>99</v>
      </c>
    </row>
    <row r="65" spans="1:5">
      <c r="A65">
        <v>1.1844779999999999</v>
      </c>
      <c r="B65">
        <v>2.2603740000000001</v>
      </c>
      <c r="C65">
        <v>0</v>
      </c>
      <c r="D65">
        <v>64</v>
      </c>
      <c r="E65" t="s">
        <v>223</v>
      </c>
    </row>
    <row r="66" spans="1:5">
      <c r="A66">
        <v>1.2000150000000001</v>
      </c>
      <c r="B66">
        <v>2.2535769999999999</v>
      </c>
      <c r="C66">
        <v>0</v>
      </c>
      <c r="D66">
        <v>65</v>
      </c>
      <c r="E66" t="s">
        <v>101</v>
      </c>
    </row>
    <row r="67" spans="1:5">
      <c r="A67">
        <v>1.2163729999999999</v>
      </c>
      <c r="B67">
        <v>2.246864</v>
      </c>
      <c r="C67">
        <v>0</v>
      </c>
      <c r="D67">
        <v>66</v>
      </c>
      <c r="E67" t="s">
        <v>102</v>
      </c>
    </row>
    <row r="68" spans="1:5">
      <c r="A68">
        <v>1.233328</v>
      </c>
      <c r="B68">
        <v>2.2403580000000001</v>
      </c>
      <c r="C68">
        <v>0</v>
      </c>
      <c r="D68">
        <v>67</v>
      </c>
      <c r="E68" t="s">
        <v>102</v>
      </c>
    </row>
    <row r="69" spans="1:5">
      <c r="A69">
        <v>1.2506980000000001</v>
      </c>
      <c r="B69">
        <v>2.2339150000000001</v>
      </c>
      <c r="C69">
        <v>0</v>
      </c>
      <c r="D69">
        <v>68</v>
      </c>
      <c r="E69" t="s">
        <v>172</v>
      </c>
    </row>
    <row r="70" spans="1:5">
      <c r="A70">
        <v>1.2678480000000001</v>
      </c>
      <c r="B70">
        <v>2.2277499999999999</v>
      </c>
      <c r="C70">
        <v>0</v>
      </c>
      <c r="D70">
        <v>69</v>
      </c>
      <c r="E70" t="s">
        <v>104</v>
      </c>
    </row>
    <row r="71" spans="1:5">
      <c r="A71">
        <v>1.284395</v>
      </c>
      <c r="B71">
        <v>2.22173</v>
      </c>
      <c r="C71">
        <v>0</v>
      </c>
      <c r="D71">
        <v>70</v>
      </c>
      <c r="E71" t="s">
        <v>104</v>
      </c>
    </row>
    <row r="72" spans="1:5">
      <c r="A72">
        <v>1.2986150000000001</v>
      </c>
      <c r="B72">
        <v>2.2159960000000001</v>
      </c>
      <c r="C72">
        <v>0</v>
      </c>
      <c r="D72">
        <v>71</v>
      </c>
      <c r="E72" t="s">
        <v>105</v>
      </c>
    </row>
    <row r="73" spans="1:5">
      <c r="A73">
        <v>1.3112010000000001</v>
      </c>
      <c r="B73">
        <v>2.2104059999999999</v>
      </c>
      <c r="C73">
        <v>0</v>
      </c>
      <c r="D73">
        <v>72</v>
      </c>
      <c r="E73" t="s">
        <v>105</v>
      </c>
    </row>
    <row r="74" spans="1:5">
      <c r="A74">
        <v>1.32169</v>
      </c>
      <c r="B74">
        <v>2.205012</v>
      </c>
      <c r="C74">
        <v>0</v>
      </c>
      <c r="D74">
        <v>73</v>
      </c>
      <c r="E74" t="s">
        <v>107</v>
      </c>
    </row>
    <row r="75" spans="1:5">
      <c r="A75">
        <v>1.3304959999999999</v>
      </c>
      <c r="B75">
        <v>2.1997520000000002</v>
      </c>
      <c r="C75">
        <v>0</v>
      </c>
      <c r="D75">
        <v>74</v>
      </c>
      <c r="E75" t="s">
        <v>108</v>
      </c>
    </row>
    <row r="76" spans="1:5">
      <c r="A76">
        <v>1.3389260000000001</v>
      </c>
      <c r="B76">
        <v>2.19434</v>
      </c>
      <c r="C76">
        <v>0</v>
      </c>
      <c r="D76">
        <v>75</v>
      </c>
      <c r="E76" t="s">
        <v>250</v>
      </c>
    </row>
    <row r="77" spans="1:5">
      <c r="A77">
        <v>1.3469990000000001</v>
      </c>
      <c r="B77">
        <v>2.188974</v>
      </c>
      <c r="C77">
        <v>0</v>
      </c>
      <c r="D77">
        <v>76</v>
      </c>
      <c r="E77" t="s">
        <v>110</v>
      </c>
    </row>
    <row r="78" spans="1:5">
      <c r="A78">
        <v>1.3547549999999999</v>
      </c>
      <c r="B78">
        <v>2.1837399999999998</v>
      </c>
      <c r="C78">
        <v>0</v>
      </c>
      <c r="D78">
        <v>77</v>
      </c>
      <c r="E78" t="s">
        <v>173</v>
      </c>
    </row>
    <row r="79" spans="1:5">
      <c r="A79">
        <v>1.3620989999999999</v>
      </c>
      <c r="B79">
        <v>2.1785890000000001</v>
      </c>
      <c r="C79">
        <v>0</v>
      </c>
      <c r="D79">
        <v>78</v>
      </c>
      <c r="E79" t="s">
        <v>111</v>
      </c>
    </row>
    <row r="80" spans="1:5">
      <c r="A80">
        <v>1.367842</v>
      </c>
      <c r="B80">
        <v>2.1737150000000001</v>
      </c>
      <c r="C80">
        <v>0</v>
      </c>
      <c r="D80">
        <v>79</v>
      </c>
      <c r="E80" t="s">
        <v>112</v>
      </c>
    </row>
    <row r="81" spans="1:5">
      <c r="A81">
        <v>1.372689</v>
      </c>
      <c r="B81">
        <v>2.1690040000000002</v>
      </c>
      <c r="C81">
        <v>0</v>
      </c>
      <c r="D81">
        <v>80</v>
      </c>
      <c r="E81" t="s">
        <v>113</v>
      </c>
    </row>
    <row r="82" spans="1:5">
      <c r="A82">
        <v>1.3792789999999999</v>
      </c>
      <c r="B82">
        <v>2.163977</v>
      </c>
      <c r="C82">
        <v>0</v>
      </c>
      <c r="D82">
        <v>81</v>
      </c>
      <c r="E82" t="s">
        <v>114</v>
      </c>
    </row>
    <row r="83" spans="1:5">
      <c r="A83">
        <v>1.3864460000000001</v>
      </c>
      <c r="B83">
        <v>2.1588189999999998</v>
      </c>
      <c r="C83">
        <v>0</v>
      </c>
      <c r="D83">
        <v>82</v>
      </c>
      <c r="E83" t="s">
        <v>114</v>
      </c>
    </row>
    <row r="84" spans="1:5">
      <c r="A84">
        <v>1.3946860000000001</v>
      </c>
      <c r="B84">
        <v>2.153629</v>
      </c>
      <c r="C84">
        <v>0</v>
      </c>
      <c r="D84">
        <v>83</v>
      </c>
      <c r="E84" t="s">
        <v>174</v>
      </c>
    </row>
    <row r="85" spans="1:5">
      <c r="A85">
        <v>1.40381</v>
      </c>
      <c r="B85">
        <v>2.1485059999999998</v>
      </c>
      <c r="C85">
        <v>0</v>
      </c>
      <c r="D85">
        <v>84</v>
      </c>
      <c r="E85" t="s">
        <v>115</v>
      </c>
    </row>
    <row r="86" spans="1:5">
      <c r="A86">
        <v>1.4134409999999999</v>
      </c>
      <c r="B86">
        <v>2.143634</v>
      </c>
      <c r="C86">
        <v>0</v>
      </c>
      <c r="D86">
        <v>85</v>
      </c>
      <c r="E86" t="s">
        <v>176</v>
      </c>
    </row>
    <row r="87" spans="1:5">
      <c r="A87">
        <v>1.4229750000000001</v>
      </c>
      <c r="B87">
        <v>2.138979</v>
      </c>
      <c r="C87">
        <v>0</v>
      </c>
      <c r="D87">
        <v>86</v>
      </c>
      <c r="E87" t="s">
        <v>116</v>
      </c>
    </row>
    <row r="88" spans="1:5">
      <c r="A88">
        <v>1.4324220000000001</v>
      </c>
      <c r="B88">
        <v>2.1344129999999999</v>
      </c>
      <c r="C88">
        <v>0</v>
      </c>
      <c r="D88">
        <v>87</v>
      </c>
      <c r="E88" t="s">
        <v>117</v>
      </c>
    </row>
    <row r="89" spans="1:5">
      <c r="A89">
        <v>1.4417340000000001</v>
      </c>
      <c r="B89">
        <v>2.130916</v>
      </c>
      <c r="C89">
        <v>0</v>
      </c>
      <c r="D89">
        <v>88</v>
      </c>
      <c r="E89" t="s">
        <v>119</v>
      </c>
    </row>
    <row r="90" spans="1:5">
      <c r="A90">
        <v>1.4518310000000001</v>
      </c>
      <c r="B90">
        <v>2.1282160000000001</v>
      </c>
      <c r="C90">
        <v>0</v>
      </c>
      <c r="D90">
        <v>89</v>
      </c>
      <c r="E90" t="s">
        <v>120</v>
      </c>
    </row>
    <row r="91" spans="1:5">
      <c r="A91">
        <v>1.462275</v>
      </c>
      <c r="B91">
        <v>2.1284290000000001</v>
      </c>
      <c r="C91">
        <v>0</v>
      </c>
      <c r="D91">
        <v>90</v>
      </c>
      <c r="E91" t="s">
        <v>121</v>
      </c>
    </row>
    <row r="92" spans="1:5">
      <c r="A92">
        <v>1.470215</v>
      </c>
      <c r="B92">
        <v>2.1294979999999999</v>
      </c>
      <c r="C92">
        <v>0</v>
      </c>
      <c r="D92">
        <v>91</v>
      </c>
      <c r="E92" t="s">
        <v>121</v>
      </c>
    </row>
    <row r="93" spans="1:5">
      <c r="A93">
        <v>1.4780610000000001</v>
      </c>
      <c r="B93">
        <v>2.1310099999999998</v>
      </c>
      <c r="C93">
        <v>0</v>
      </c>
      <c r="D93">
        <v>92</v>
      </c>
      <c r="E93" t="s">
        <v>123</v>
      </c>
    </row>
    <row r="94" spans="1:5">
      <c r="A94">
        <v>1.485385</v>
      </c>
      <c r="B94">
        <v>2.1327639999999999</v>
      </c>
      <c r="C94">
        <v>0</v>
      </c>
      <c r="D94">
        <v>93</v>
      </c>
      <c r="E94" t="s">
        <v>178</v>
      </c>
    </row>
    <row r="95" spans="1:5">
      <c r="A95">
        <v>1.4917990000000001</v>
      </c>
      <c r="B95">
        <v>2.1346799999999999</v>
      </c>
      <c r="C95">
        <v>0</v>
      </c>
      <c r="D95">
        <v>94</v>
      </c>
      <c r="E95" t="s">
        <v>200</v>
      </c>
    </row>
    <row r="96" spans="1:5">
      <c r="A96">
        <v>1.496448</v>
      </c>
      <c r="B96">
        <v>2.1367660000000002</v>
      </c>
      <c r="C96">
        <v>0</v>
      </c>
      <c r="D96">
        <v>95</v>
      </c>
      <c r="E96" t="s">
        <v>124</v>
      </c>
    </row>
    <row r="97" spans="1:5">
      <c r="A97">
        <v>1.4987470000000001</v>
      </c>
      <c r="B97">
        <v>2.139259</v>
      </c>
      <c r="C97">
        <v>0</v>
      </c>
      <c r="D97">
        <v>96</v>
      </c>
      <c r="E97" t="s">
        <v>179</v>
      </c>
    </row>
    <row r="98" spans="1:5">
      <c r="A98">
        <v>1.498888</v>
      </c>
      <c r="B98">
        <v>2.1422840000000001</v>
      </c>
      <c r="C98">
        <v>0</v>
      </c>
      <c r="D98">
        <v>97</v>
      </c>
      <c r="E98" t="s">
        <v>125</v>
      </c>
    </row>
    <row r="99" spans="1:5">
      <c r="A99">
        <v>1.497695</v>
      </c>
      <c r="B99">
        <v>2.1450740000000001</v>
      </c>
      <c r="C99">
        <v>0</v>
      </c>
      <c r="D99">
        <v>98</v>
      </c>
      <c r="E99" t="s">
        <v>126</v>
      </c>
    </row>
    <row r="100" spans="1:5">
      <c r="A100">
        <v>1.494094</v>
      </c>
      <c r="B100">
        <v>2.151062</v>
      </c>
      <c r="C100">
        <v>0</v>
      </c>
      <c r="D100">
        <v>99</v>
      </c>
      <c r="E100" t="s">
        <v>127</v>
      </c>
    </row>
    <row r="101" spans="1:5">
      <c r="A101">
        <v>1.489306</v>
      </c>
      <c r="B101">
        <v>2.1562600000000001</v>
      </c>
      <c r="C101">
        <v>0</v>
      </c>
      <c r="D101">
        <v>100</v>
      </c>
      <c r="E101" t="s">
        <v>128</v>
      </c>
    </row>
    <row r="102" spans="1:5">
      <c r="A102">
        <v>1.4848220000000001</v>
      </c>
      <c r="B102">
        <v>2.1643490000000001</v>
      </c>
      <c r="C102">
        <v>0</v>
      </c>
      <c r="D102">
        <v>101</v>
      </c>
      <c r="E102" t="s">
        <v>129</v>
      </c>
    </row>
    <row r="103" spans="1:5">
      <c r="A103">
        <v>1.478124</v>
      </c>
      <c r="B103">
        <v>2.176768</v>
      </c>
      <c r="C103">
        <v>0</v>
      </c>
      <c r="D103">
        <v>102</v>
      </c>
      <c r="E103" t="s">
        <v>130</v>
      </c>
    </row>
    <row r="104" spans="1:5">
      <c r="A104">
        <v>1.4675210000000001</v>
      </c>
      <c r="B104">
        <v>2.194124</v>
      </c>
      <c r="C104">
        <v>0</v>
      </c>
      <c r="D104">
        <v>103</v>
      </c>
      <c r="E104" t="s">
        <v>132</v>
      </c>
    </row>
    <row r="105" spans="1:5">
      <c r="A105">
        <v>1.452868</v>
      </c>
      <c r="B105">
        <v>2.216399</v>
      </c>
      <c r="C105">
        <v>0</v>
      </c>
      <c r="D105">
        <v>104</v>
      </c>
      <c r="E105" t="s">
        <v>133</v>
      </c>
    </row>
    <row r="106" spans="1:5">
      <c r="A106">
        <v>1.4347030000000001</v>
      </c>
      <c r="B106">
        <v>2.2433999999999998</v>
      </c>
      <c r="C106">
        <v>0</v>
      </c>
      <c r="D106">
        <v>105</v>
      </c>
      <c r="E106" t="s">
        <v>134</v>
      </c>
    </row>
    <row r="107" spans="1:5">
      <c r="A107">
        <v>1.414042</v>
      </c>
      <c r="B107">
        <v>2.2755369999999999</v>
      </c>
      <c r="C107">
        <v>0</v>
      </c>
      <c r="D107">
        <v>106</v>
      </c>
      <c r="E107" t="s">
        <v>181</v>
      </c>
    </row>
    <row r="108" spans="1:5">
      <c r="A108">
        <v>1.3925799999999999</v>
      </c>
      <c r="B108">
        <v>2.3127939999999998</v>
      </c>
      <c r="C108">
        <v>0</v>
      </c>
      <c r="D108">
        <v>107</v>
      </c>
      <c r="E108" t="s">
        <v>135</v>
      </c>
    </row>
    <row r="109" spans="1:5">
      <c r="A109">
        <v>1.3674280000000001</v>
      </c>
      <c r="B109">
        <v>2.3547060000000002</v>
      </c>
      <c r="C109">
        <v>0</v>
      </c>
      <c r="D109">
        <v>108</v>
      </c>
      <c r="E109" t="s">
        <v>136</v>
      </c>
    </row>
    <row r="110" spans="1:5">
      <c r="A110">
        <v>1.3425579999999999</v>
      </c>
      <c r="B110">
        <v>2.3965709999999998</v>
      </c>
      <c r="C110">
        <v>0</v>
      </c>
      <c r="D110">
        <v>109</v>
      </c>
      <c r="E110" t="s">
        <v>182</v>
      </c>
    </row>
    <row r="111" spans="1:5">
      <c r="A111">
        <v>1.3146040000000001</v>
      </c>
      <c r="B111">
        <v>2.4402740000000001</v>
      </c>
      <c r="C111">
        <v>0</v>
      </c>
      <c r="D111">
        <v>110</v>
      </c>
      <c r="E111" t="s">
        <v>138</v>
      </c>
    </row>
    <row r="112" spans="1:5">
      <c r="A112">
        <v>1.283158</v>
      </c>
      <c r="B112">
        <v>2.4835940000000001</v>
      </c>
      <c r="C112">
        <v>0</v>
      </c>
      <c r="D112">
        <v>111</v>
      </c>
      <c r="E112" t="s">
        <v>139</v>
      </c>
    </row>
    <row r="113" spans="1:5">
      <c r="A113">
        <v>1.2491099999999999</v>
      </c>
      <c r="B113">
        <v>2.5252180000000002</v>
      </c>
      <c r="C113">
        <v>0</v>
      </c>
      <c r="D113">
        <v>112</v>
      </c>
      <c r="E113" t="s">
        <v>139</v>
      </c>
    </row>
    <row r="114" spans="1:5">
      <c r="A114">
        <v>1.2143330000000001</v>
      </c>
      <c r="B114">
        <v>2.5634420000000002</v>
      </c>
      <c r="C114">
        <v>0</v>
      </c>
      <c r="D114">
        <v>113</v>
      </c>
      <c r="E114" t="s">
        <v>141</v>
      </c>
    </row>
    <row r="115" spans="1:5">
      <c r="A115">
        <v>1.181195</v>
      </c>
      <c r="B115">
        <v>2.5979209999999999</v>
      </c>
      <c r="C115">
        <v>0</v>
      </c>
      <c r="D115">
        <v>114</v>
      </c>
      <c r="E115" t="s">
        <v>143</v>
      </c>
    </row>
    <row r="116" spans="1:5">
      <c r="A116">
        <v>1.1502209999999999</v>
      </c>
      <c r="B116">
        <v>2.6291129999999998</v>
      </c>
      <c r="C116">
        <v>0</v>
      </c>
      <c r="D116">
        <v>115</v>
      </c>
      <c r="E116" t="s">
        <v>143</v>
      </c>
    </row>
    <row r="117" spans="1:5">
      <c r="A117">
        <v>1.1229659999999999</v>
      </c>
      <c r="B117">
        <v>2.656282</v>
      </c>
      <c r="C117">
        <v>0</v>
      </c>
      <c r="D117">
        <v>116</v>
      </c>
      <c r="E117" t="s">
        <v>183</v>
      </c>
    </row>
    <row r="118" spans="1:5">
      <c r="A118">
        <v>1.0975680000000001</v>
      </c>
      <c r="B118">
        <v>2.6795580000000001</v>
      </c>
      <c r="C118">
        <v>0</v>
      </c>
      <c r="D118">
        <v>117</v>
      </c>
      <c r="E118" t="s">
        <v>184</v>
      </c>
    </row>
    <row r="119" spans="1:5">
      <c r="A119">
        <v>1.0761350000000001</v>
      </c>
      <c r="B119">
        <v>2.699265</v>
      </c>
      <c r="C119">
        <v>0</v>
      </c>
      <c r="D119">
        <v>118</v>
      </c>
      <c r="E119" t="s">
        <v>145</v>
      </c>
    </row>
    <row r="120" spans="1:5">
      <c r="A120">
        <v>1.0565290000000001</v>
      </c>
      <c r="B120">
        <v>2.7180089999999999</v>
      </c>
      <c r="C120">
        <v>0</v>
      </c>
      <c r="D120">
        <v>119</v>
      </c>
      <c r="E120" t="s">
        <v>148</v>
      </c>
    </row>
    <row r="121" spans="1:5">
      <c r="A121">
        <v>1.040762</v>
      </c>
      <c r="B121">
        <v>2.7353390000000002</v>
      </c>
      <c r="C121">
        <v>0</v>
      </c>
      <c r="D121">
        <v>120</v>
      </c>
      <c r="E121" t="s">
        <v>149</v>
      </c>
    </row>
    <row r="122" spans="1:5">
      <c r="A122">
        <v>1.029328</v>
      </c>
      <c r="B122">
        <v>2.7516970000000001</v>
      </c>
      <c r="C122">
        <v>0</v>
      </c>
      <c r="D122">
        <v>121</v>
      </c>
      <c r="E122" t="s">
        <v>151</v>
      </c>
    </row>
    <row r="123" spans="1:5">
      <c r="A123">
        <v>1.02163</v>
      </c>
      <c r="B123">
        <v>2.7667440000000001</v>
      </c>
      <c r="C123">
        <v>0</v>
      </c>
      <c r="D123">
        <v>122</v>
      </c>
      <c r="E123" t="s">
        <v>186</v>
      </c>
    </row>
    <row r="124" spans="1:5">
      <c r="A124">
        <v>1.0165470000000001</v>
      </c>
      <c r="B124">
        <v>2.7821500000000001</v>
      </c>
      <c r="C124">
        <v>0</v>
      </c>
      <c r="D124">
        <v>123</v>
      </c>
      <c r="E124" t="s">
        <v>187</v>
      </c>
    </row>
    <row r="125" spans="1:5">
      <c r="A125">
        <v>1.012086</v>
      </c>
      <c r="B125">
        <v>2.7975439999999998</v>
      </c>
      <c r="C125">
        <v>0</v>
      </c>
      <c r="D125">
        <v>124</v>
      </c>
      <c r="E125" t="s">
        <v>188</v>
      </c>
    </row>
    <row r="126" spans="1:5">
      <c r="A126">
        <v>1.0073559999999999</v>
      </c>
      <c r="B126">
        <v>2.812611</v>
      </c>
      <c r="C126">
        <v>0</v>
      </c>
      <c r="D126">
        <v>125</v>
      </c>
      <c r="E126" t="s">
        <v>189</v>
      </c>
    </row>
    <row r="127" spans="1:5">
      <c r="A127">
        <v>1.0016320000000001</v>
      </c>
      <c r="B127">
        <v>2.8272750000000002</v>
      </c>
      <c r="C127">
        <v>0</v>
      </c>
      <c r="D127">
        <v>126</v>
      </c>
      <c r="E127" t="s">
        <v>189</v>
      </c>
    </row>
    <row r="128" spans="1:5">
      <c r="A128">
        <v>0.99499199999999999</v>
      </c>
      <c r="B128">
        <v>2.841151</v>
      </c>
      <c r="C128">
        <v>0</v>
      </c>
      <c r="D128">
        <v>127</v>
      </c>
      <c r="E128" t="s">
        <v>190</v>
      </c>
    </row>
    <row r="129" spans="1:5">
      <c r="A129">
        <v>0.98690599999999995</v>
      </c>
      <c r="B129">
        <v>2.8535330000000001</v>
      </c>
      <c r="C129">
        <v>0</v>
      </c>
      <c r="D129">
        <v>128</v>
      </c>
      <c r="E129" t="s">
        <v>190</v>
      </c>
    </row>
    <row r="130" spans="1:5">
      <c r="A130">
        <v>0.97661500000000001</v>
      </c>
      <c r="B130">
        <v>2.862276</v>
      </c>
      <c r="C130">
        <v>0</v>
      </c>
      <c r="D130">
        <v>129</v>
      </c>
      <c r="E130" t="s">
        <v>192</v>
      </c>
    </row>
    <row r="131" spans="1:5">
      <c r="A131">
        <v>0.96430099999999996</v>
      </c>
      <c r="B131">
        <v>2.867747</v>
      </c>
      <c r="C131">
        <v>0</v>
      </c>
      <c r="D131">
        <v>130</v>
      </c>
      <c r="E131" t="s">
        <v>202</v>
      </c>
    </row>
    <row r="132" spans="1:5">
      <c r="A132">
        <v>0.95128199999999996</v>
      </c>
      <c r="B132">
        <v>2.8704529999999999</v>
      </c>
      <c r="C132">
        <v>0</v>
      </c>
      <c r="D132">
        <v>131</v>
      </c>
      <c r="E132" t="s">
        <v>194</v>
      </c>
    </row>
    <row r="133" spans="1:5">
      <c r="A133">
        <v>0.93832199999999999</v>
      </c>
      <c r="B133">
        <v>2.8709509999999998</v>
      </c>
      <c r="C133">
        <v>0</v>
      </c>
      <c r="D133">
        <v>132</v>
      </c>
      <c r="E133" t="s">
        <v>203</v>
      </c>
    </row>
    <row r="134" spans="1:5">
      <c r="A134">
        <v>0.92678899999999997</v>
      </c>
      <c r="B134">
        <v>2.868671</v>
      </c>
      <c r="C134">
        <v>0</v>
      </c>
      <c r="D134">
        <v>133</v>
      </c>
      <c r="E134" t="s">
        <v>195</v>
      </c>
    </row>
    <row r="135" spans="1:5">
      <c r="A135">
        <v>0.91734000000000004</v>
      </c>
      <c r="B135">
        <v>2.8644470000000002</v>
      </c>
      <c r="C135">
        <v>0</v>
      </c>
      <c r="D135">
        <v>134</v>
      </c>
      <c r="E135" t="s">
        <v>205</v>
      </c>
    </row>
    <row r="136" spans="1:5">
      <c r="A136">
        <v>0.91030500000000003</v>
      </c>
      <c r="B136">
        <v>2.858161</v>
      </c>
      <c r="C136">
        <v>0</v>
      </c>
      <c r="D136">
        <v>135</v>
      </c>
      <c r="E136" t="s">
        <v>224</v>
      </c>
    </row>
    <row r="137" spans="1:5">
      <c r="A137">
        <v>0.90494200000000002</v>
      </c>
      <c r="B137">
        <v>2.8503579999999999</v>
      </c>
      <c r="C137">
        <v>0</v>
      </c>
      <c r="D137">
        <v>136</v>
      </c>
      <c r="E137" t="s">
        <v>206</v>
      </c>
    </row>
    <row r="138" spans="1:5">
      <c r="A138">
        <v>0.90146700000000002</v>
      </c>
      <c r="B138">
        <v>2.8404950000000002</v>
      </c>
      <c r="C138">
        <v>0</v>
      </c>
      <c r="D138">
        <v>137</v>
      </c>
      <c r="E138" t="s">
        <v>207</v>
      </c>
    </row>
    <row r="139" spans="1:5">
      <c r="A139">
        <v>0.899779</v>
      </c>
      <c r="B139">
        <v>2.8258239999999999</v>
      </c>
      <c r="C139">
        <v>0</v>
      </c>
      <c r="D139">
        <v>138</v>
      </c>
      <c r="E139" t="s">
        <v>208</v>
      </c>
    </row>
    <row r="140" spans="1:5">
      <c r="A140">
        <v>0.90056400000000003</v>
      </c>
      <c r="B140">
        <v>2.8077380000000001</v>
      </c>
      <c r="C140">
        <v>0</v>
      </c>
      <c r="D140">
        <v>139</v>
      </c>
      <c r="E140" t="s">
        <v>209</v>
      </c>
    </row>
    <row r="141" spans="1:5">
      <c r="A141">
        <v>0.90404600000000002</v>
      </c>
      <c r="B141">
        <v>2.786438</v>
      </c>
      <c r="C141">
        <v>0</v>
      </c>
      <c r="D141">
        <v>140</v>
      </c>
      <c r="E141" t="s">
        <v>246</v>
      </c>
    </row>
    <row r="142" spans="1:5">
      <c r="A142">
        <v>0.90964299999999998</v>
      </c>
      <c r="B142">
        <v>2.7617500000000001</v>
      </c>
      <c r="C142">
        <v>0</v>
      </c>
      <c r="D142">
        <v>141</v>
      </c>
      <c r="E142" t="s">
        <v>212</v>
      </c>
    </row>
    <row r="143" spans="1:5">
      <c r="A143">
        <v>0.91691500000000004</v>
      </c>
      <c r="B143">
        <v>2.7336649999999998</v>
      </c>
      <c r="C143">
        <v>0</v>
      </c>
      <c r="D143">
        <v>142</v>
      </c>
      <c r="E143" t="s">
        <v>213</v>
      </c>
    </row>
    <row r="144" spans="1:5">
      <c r="A144">
        <v>0.92546799999999996</v>
      </c>
      <c r="B144">
        <v>2.7026210000000002</v>
      </c>
      <c r="C144">
        <v>0</v>
      </c>
      <c r="D144">
        <v>143</v>
      </c>
      <c r="E144" t="s">
        <v>214</v>
      </c>
    </row>
    <row r="145" spans="1:5">
      <c r="A145">
        <v>0.934921</v>
      </c>
      <c r="B145">
        <v>2.6689210000000001</v>
      </c>
      <c r="C145">
        <v>0</v>
      </c>
      <c r="D145">
        <v>144</v>
      </c>
      <c r="E145" t="s">
        <v>215</v>
      </c>
    </row>
    <row r="146" spans="1:5">
      <c r="A146">
        <v>0.94504500000000002</v>
      </c>
      <c r="B146">
        <v>2.6329319999999998</v>
      </c>
      <c r="C146">
        <v>0</v>
      </c>
      <c r="D146">
        <v>145</v>
      </c>
      <c r="E146" t="s">
        <v>216</v>
      </c>
    </row>
    <row r="147" spans="1:5">
      <c r="A147">
        <v>0.95587200000000005</v>
      </c>
      <c r="B147">
        <v>2.5948329999999999</v>
      </c>
      <c r="C147">
        <v>0</v>
      </c>
      <c r="D147">
        <v>146</v>
      </c>
      <c r="E147" t="s">
        <v>226</v>
      </c>
    </row>
    <row r="148" spans="1:5">
      <c r="A148">
        <v>0.96838900000000006</v>
      </c>
      <c r="B148">
        <v>2.5552760000000001</v>
      </c>
      <c r="C148">
        <v>0</v>
      </c>
      <c r="D148">
        <v>147</v>
      </c>
      <c r="E148" t="s">
        <v>219</v>
      </c>
    </row>
    <row r="149" spans="1:5">
      <c r="A149">
        <v>0.98351100000000002</v>
      </c>
      <c r="B149">
        <v>2.5178430000000001</v>
      </c>
      <c r="C149">
        <v>0</v>
      </c>
      <c r="D149">
        <v>148</v>
      </c>
      <c r="E149" t="s">
        <v>219</v>
      </c>
    </row>
    <row r="150" spans="1:5">
      <c r="A150">
        <v>1.0005740000000001</v>
      </c>
      <c r="B150">
        <v>2.482361</v>
      </c>
      <c r="C150">
        <v>0</v>
      </c>
      <c r="D150">
        <v>149</v>
      </c>
      <c r="E150" t="s">
        <v>220</v>
      </c>
    </row>
    <row r="151" spans="1:5">
      <c r="A151">
        <v>1.020022</v>
      </c>
      <c r="B151">
        <v>2.44902</v>
      </c>
      <c r="C151">
        <v>0</v>
      </c>
      <c r="D151">
        <v>150</v>
      </c>
      <c r="E151" t="s">
        <v>221</v>
      </c>
    </row>
    <row r="152" spans="1:5">
      <c r="A152">
        <v>1.041587</v>
      </c>
      <c r="B152">
        <v>2.4180320000000002</v>
      </c>
      <c r="C152">
        <v>0</v>
      </c>
      <c r="D152">
        <v>151</v>
      </c>
      <c r="E152" t="s">
        <v>228</v>
      </c>
    </row>
    <row r="153" spans="1:5">
      <c r="A153">
        <v>1.0650790000000001</v>
      </c>
      <c r="B153">
        <v>2.3892799999999998</v>
      </c>
      <c r="C153">
        <v>0</v>
      </c>
      <c r="D153">
        <v>152</v>
      </c>
      <c r="E153" t="s">
        <v>240</v>
      </c>
    </row>
    <row r="154" spans="1:5">
      <c r="A154">
        <v>1.0907020000000001</v>
      </c>
      <c r="B154">
        <v>2.3625150000000001</v>
      </c>
      <c r="C154">
        <v>0</v>
      </c>
      <c r="D154">
        <v>153</v>
      </c>
      <c r="E154" t="s">
        <v>230</v>
      </c>
    </row>
    <row r="155" spans="1:5">
      <c r="A155">
        <v>1.118433</v>
      </c>
      <c r="B155">
        <v>2.3378540000000001</v>
      </c>
      <c r="C155">
        <v>0</v>
      </c>
      <c r="D155">
        <v>154</v>
      </c>
      <c r="E155" t="s">
        <v>232</v>
      </c>
    </row>
    <row r="156" spans="1:5">
      <c r="A156">
        <v>1.1484479999999999</v>
      </c>
      <c r="B156">
        <v>2.3153389999999998</v>
      </c>
      <c r="C156">
        <v>0</v>
      </c>
      <c r="D156">
        <v>155</v>
      </c>
      <c r="E156" t="s">
        <v>233</v>
      </c>
    </row>
    <row r="157" spans="1:5">
      <c r="A157">
        <v>1.178544</v>
      </c>
      <c r="B157">
        <v>2.2948689999999998</v>
      </c>
      <c r="C157">
        <v>0</v>
      </c>
      <c r="D157">
        <v>156</v>
      </c>
      <c r="E157" t="s">
        <v>241</v>
      </c>
    </row>
    <row r="158" spans="1:5">
      <c r="A158">
        <v>1.2069920000000001</v>
      </c>
      <c r="B158">
        <v>2.2764880000000001</v>
      </c>
      <c r="C158">
        <v>0</v>
      </c>
      <c r="D158">
        <v>157</v>
      </c>
      <c r="E158" t="s">
        <v>235</v>
      </c>
    </row>
    <row r="159" spans="1:5">
      <c r="A159">
        <v>1.233053</v>
      </c>
      <c r="B159">
        <v>2.2600790000000002</v>
      </c>
      <c r="C159">
        <v>0</v>
      </c>
      <c r="D159">
        <v>158</v>
      </c>
      <c r="E159" t="s">
        <v>236</v>
      </c>
    </row>
    <row r="160" spans="1:5">
      <c r="A160">
        <v>1.2570730000000001</v>
      </c>
      <c r="B160">
        <v>2.2452749999999999</v>
      </c>
      <c r="C160">
        <v>0</v>
      </c>
      <c r="D160">
        <v>159</v>
      </c>
      <c r="E160" t="s">
        <v>248</v>
      </c>
    </row>
    <row r="161" spans="1:5">
      <c r="A161">
        <v>1.278861</v>
      </c>
      <c r="B161">
        <v>2.231967</v>
      </c>
      <c r="C161">
        <v>0</v>
      </c>
      <c r="D161">
        <v>160</v>
      </c>
      <c r="E161" t="s">
        <v>256</v>
      </c>
    </row>
    <row r="162" spans="1:5">
      <c r="A162">
        <v>1.2981990000000001</v>
      </c>
      <c r="B162">
        <v>2.220119</v>
      </c>
      <c r="C162">
        <v>0</v>
      </c>
      <c r="D162">
        <v>161</v>
      </c>
      <c r="E162" t="s">
        <v>249</v>
      </c>
    </row>
    <row r="163" spans="1:5">
      <c r="A163">
        <v>1.315877</v>
      </c>
      <c r="B163">
        <v>2.2097720000000001</v>
      </c>
      <c r="C163">
        <v>0</v>
      </c>
      <c r="D163">
        <v>162</v>
      </c>
      <c r="E163" t="s">
        <v>242</v>
      </c>
    </row>
    <row r="164" spans="1:5">
      <c r="A164">
        <v>1.3308359999999999</v>
      </c>
      <c r="B164">
        <v>2.201406</v>
      </c>
      <c r="C164">
        <v>0</v>
      </c>
      <c r="D164">
        <v>163</v>
      </c>
      <c r="E164" t="s">
        <v>242</v>
      </c>
    </row>
    <row r="165" spans="1:5">
      <c r="A165">
        <v>1.3427770000000001</v>
      </c>
      <c r="B165">
        <v>2.1946590000000001</v>
      </c>
      <c r="C165">
        <v>0</v>
      </c>
      <c r="D165">
        <v>164</v>
      </c>
      <c r="E165" t="s">
        <v>243</v>
      </c>
    </row>
    <row r="166" spans="1:5">
      <c r="A166">
        <v>1.3509910000000001</v>
      </c>
      <c r="B166">
        <v>2.1891250000000002</v>
      </c>
      <c r="C166">
        <v>0</v>
      </c>
      <c r="D166">
        <v>165</v>
      </c>
      <c r="E166" t="s">
        <v>252</v>
      </c>
    </row>
    <row r="167" spans="1:5">
      <c r="A167">
        <v>1.3574390000000001</v>
      </c>
      <c r="B167">
        <v>2.1842820000000001</v>
      </c>
      <c r="C167">
        <v>0</v>
      </c>
      <c r="D167">
        <v>166</v>
      </c>
      <c r="E167" t="s">
        <v>253</v>
      </c>
    </row>
    <row r="168" spans="1:5">
      <c r="A168">
        <v>1.361661</v>
      </c>
      <c r="B168">
        <v>2.1801409999999999</v>
      </c>
      <c r="C168">
        <v>0</v>
      </c>
      <c r="D168">
        <v>167</v>
      </c>
      <c r="E168" t="s">
        <v>253</v>
      </c>
    </row>
    <row r="169" spans="1:5">
      <c r="A169">
        <v>1.365165</v>
      </c>
      <c r="B169">
        <v>2.1766709999999998</v>
      </c>
      <c r="C169">
        <v>0</v>
      </c>
      <c r="D169">
        <v>168</v>
      </c>
      <c r="E169" t="s">
        <v>257</v>
      </c>
    </row>
    <row r="170" spans="1:5">
      <c r="A170">
        <v>1.3688340000000001</v>
      </c>
      <c r="B170">
        <v>2.1736879999999998</v>
      </c>
      <c r="C170">
        <v>0</v>
      </c>
      <c r="D170">
        <v>169</v>
      </c>
      <c r="E170" t="s">
        <v>255</v>
      </c>
    </row>
    <row r="171" spans="1:5">
      <c r="A171">
        <v>1.37155</v>
      </c>
      <c r="B171">
        <v>2.171192</v>
      </c>
      <c r="C171">
        <v>0</v>
      </c>
      <c r="D171">
        <v>170</v>
      </c>
      <c r="E171" t="s">
        <v>258</v>
      </c>
    </row>
    <row r="172" spans="1:5">
      <c r="A172">
        <v>1.3735790000000001</v>
      </c>
      <c r="B172">
        <v>2.1690170000000002</v>
      </c>
      <c r="C172">
        <v>0</v>
      </c>
      <c r="D172">
        <v>171</v>
      </c>
      <c r="E172" t="s">
        <v>259</v>
      </c>
    </row>
    <row r="173" spans="1:5">
      <c r="A173">
        <v>1.3741399999999999</v>
      </c>
      <c r="B173">
        <v>2.1673200000000001</v>
      </c>
      <c r="C173">
        <v>0</v>
      </c>
      <c r="D173">
        <v>172</v>
      </c>
      <c r="E173" t="s">
        <v>259</v>
      </c>
    </row>
    <row r="174" spans="1:5">
      <c r="A174">
        <v>1.374871</v>
      </c>
      <c r="B174">
        <v>2.1653319999999998</v>
      </c>
      <c r="C174">
        <v>0</v>
      </c>
      <c r="D174">
        <v>173</v>
      </c>
      <c r="E174" t="s">
        <v>260</v>
      </c>
    </row>
    <row r="175" spans="1:5">
      <c r="A175">
        <v>1.3754189999999999</v>
      </c>
      <c r="B175">
        <v>2.1630820000000002</v>
      </c>
      <c r="C175">
        <v>0</v>
      </c>
      <c r="D175">
        <v>174</v>
      </c>
      <c r="E175" t="s">
        <v>260</v>
      </c>
    </row>
    <row r="176" spans="1:5">
      <c r="A176">
        <v>1.376174</v>
      </c>
      <c r="B176">
        <v>2.1607189999999998</v>
      </c>
      <c r="C176">
        <v>0</v>
      </c>
      <c r="D176">
        <v>175</v>
      </c>
      <c r="E176" t="s">
        <v>261</v>
      </c>
    </row>
    <row r="177" spans="1:5">
      <c r="A177">
        <v>1.377491</v>
      </c>
      <c r="B177">
        <v>2.158293</v>
      </c>
      <c r="C177">
        <v>0</v>
      </c>
      <c r="D177">
        <v>176</v>
      </c>
      <c r="E177" t="s">
        <v>262</v>
      </c>
    </row>
    <row r="178" spans="1:5">
      <c r="A178">
        <v>1.3806240000000001</v>
      </c>
      <c r="B178">
        <v>2.1556479999999998</v>
      </c>
      <c r="C178">
        <v>0</v>
      </c>
      <c r="D178">
        <v>177</v>
      </c>
      <c r="E178" t="s">
        <v>262</v>
      </c>
    </row>
    <row r="179" spans="1:5">
      <c r="A179">
        <v>1.38452</v>
      </c>
      <c r="B179">
        <v>2.1528149999999999</v>
      </c>
      <c r="C179">
        <v>0</v>
      </c>
      <c r="D179">
        <v>178</v>
      </c>
      <c r="E179" t="s">
        <v>263</v>
      </c>
    </row>
    <row r="180" spans="1:5">
      <c r="A180">
        <v>1.388369</v>
      </c>
      <c r="B180">
        <v>2.1500089999999998</v>
      </c>
      <c r="C180">
        <v>0</v>
      </c>
      <c r="D180">
        <v>179</v>
      </c>
      <c r="E180" t="s">
        <v>264</v>
      </c>
    </row>
    <row r="181" spans="1:5">
      <c r="A181">
        <v>1.3930769999999999</v>
      </c>
      <c r="B181">
        <v>2.147024</v>
      </c>
      <c r="C181">
        <v>0</v>
      </c>
      <c r="D181">
        <v>180</v>
      </c>
      <c r="E181" t="s">
        <v>265</v>
      </c>
    </row>
    <row r="182" spans="1:5">
      <c r="A182">
        <v>1.397025</v>
      </c>
      <c r="B182">
        <v>2.1440160000000001</v>
      </c>
      <c r="C182">
        <v>0</v>
      </c>
      <c r="D182">
        <v>181</v>
      </c>
      <c r="E182" t="s">
        <v>266</v>
      </c>
    </row>
    <row r="183" spans="1:5">
      <c r="A183">
        <v>1.400665</v>
      </c>
      <c r="B183">
        <v>2.14093</v>
      </c>
      <c r="C183">
        <v>0</v>
      </c>
      <c r="D183">
        <v>182</v>
      </c>
      <c r="E183" t="s">
        <v>267</v>
      </c>
    </row>
    <row r="184" spans="1:5">
      <c r="A184">
        <v>1.404301</v>
      </c>
      <c r="B184">
        <v>2.1378870000000001</v>
      </c>
      <c r="C184">
        <v>0</v>
      </c>
      <c r="D184">
        <v>183</v>
      </c>
      <c r="E184" t="s">
        <v>268</v>
      </c>
    </row>
    <row r="185" spans="1:5">
      <c r="A185">
        <v>1.4074500000000001</v>
      </c>
      <c r="B185">
        <v>2.1348910000000001</v>
      </c>
      <c r="C185">
        <v>0</v>
      </c>
      <c r="D185">
        <v>184</v>
      </c>
      <c r="E185" t="s">
        <v>269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0.118495</v>
      </c>
      <c r="B2">
        <v>0.18235699999999999</v>
      </c>
      <c r="C2">
        <v>0</v>
      </c>
      <c r="D2">
        <v>1</v>
      </c>
      <c r="E2" t="s">
        <v>45</v>
      </c>
    </row>
    <row r="3" spans="1:5">
      <c r="A3">
        <v>0.23499999999999999</v>
      </c>
      <c r="B3">
        <v>0.360759</v>
      </c>
      <c r="C3">
        <v>0</v>
      </c>
      <c r="D3">
        <v>2</v>
      </c>
      <c r="E3" t="s">
        <v>47</v>
      </c>
    </row>
    <row r="4" spans="1:5">
      <c r="A4">
        <v>0.34956500000000001</v>
      </c>
      <c r="B4">
        <v>0.53639700000000001</v>
      </c>
      <c r="C4">
        <v>0</v>
      </c>
      <c r="D4">
        <v>3</v>
      </c>
      <c r="E4" t="s">
        <v>49</v>
      </c>
    </row>
    <row r="5" spans="1:5">
      <c r="A5">
        <v>0.46368300000000001</v>
      </c>
      <c r="B5">
        <v>0.71144799999999997</v>
      </c>
      <c r="C5">
        <v>0</v>
      </c>
      <c r="D5">
        <v>4</v>
      </c>
      <c r="E5" t="s">
        <v>50</v>
      </c>
    </row>
    <row r="6" spans="1:5">
      <c r="A6">
        <v>0.578403</v>
      </c>
      <c r="B6">
        <v>0.88628600000000002</v>
      </c>
      <c r="C6">
        <v>0</v>
      </c>
      <c r="D6">
        <v>5</v>
      </c>
      <c r="E6" t="s">
        <v>156</v>
      </c>
    </row>
    <row r="7" spans="1:5">
      <c r="A7">
        <v>0.69408400000000003</v>
      </c>
      <c r="B7">
        <v>1.061153</v>
      </c>
      <c r="C7">
        <v>0</v>
      </c>
      <c r="D7">
        <v>6</v>
      </c>
      <c r="E7" t="s">
        <v>52</v>
      </c>
    </row>
    <row r="8" spans="1:5">
      <c r="A8">
        <v>0.81056899999999998</v>
      </c>
      <c r="B8">
        <v>1.2358789999999999</v>
      </c>
      <c r="C8">
        <v>0</v>
      </c>
      <c r="D8">
        <v>7</v>
      </c>
      <c r="E8" t="s">
        <v>54</v>
      </c>
    </row>
    <row r="9" spans="1:5">
      <c r="A9">
        <v>0.92773300000000003</v>
      </c>
      <c r="B9">
        <v>1.410277</v>
      </c>
      <c r="C9">
        <v>0</v>
      </c>
      <c r="D9">
        <v>8</v>
      </c>
      <c r="E9" t="s">
        <v>55</v>
      </c>
    </row>
    <row r="10" spans="1:5">
      <c r="A10">
        <v>1.0454209999999999</v>
      </c>
      <c r="B10">
        <v>1.5851150000000001</v>
      </c>
      <c r="C10">
        <v>0</v>
      </c>
      <c r="D10">
        <v>9</v>
      </c>
      <c r="E10" t="s">
        <v>56</v>
      </c>
    </row>
    <row r="11" spans="1:5">
      <c r="A11">
        <v>1.1639360000000001</v>
      </c>
      <c r="B11">
        <v>1.760278</v>
      </c>
      <c r="C11">
        <v>0</v>
      </c>
      <c r="D11">
        <v>10</v>
      </c>
      <c r="E11" t="s">
        <v>157</v>
      </c>
    </row>
    <row r="12" spans="1:5">
      <c r="A12">
        <v>1.164914</v>
      </c>
      <c r="B12">
        <v>1.753781</v>
      </c>
      <c r="C12">
        <v>0</v>
      </c>
      <c r="D12">
        <v>11</v>
      </c>
      <c r="E12" t="s">
        <v>158</v>
      </c>
    </row>
    <row r="13" spans="1:5">
      <c r="A13">
        <v>1.1688210000000001</v>
      </c>
      <c r="B13">
        <v>1.7523899999999999</v>
      </c>
      <c r="C13">
        <v>0</v>
      </c>
      <c r="D13">
        <v>12</v>
      </c>
      <c r="E13" t="s">
        <v>57</v>
      </c>
    </row>
    <row r="14" spans="1:5">
      <c r="A14">
        <v>1.1755789999999999</v>
      </c>
      <c r="B14">
        <v>1.755787</v>
      </c>
      <c r="C14">
        <v>0</v>
      </c>
      <c r="D14">
        <v>13</v>
      </c>
      <c r="E14" t="s">
        <v>57</v>
      </c>
    </row>
    <row r="15" spans="1:5">
      <c r="A15">
        <v>1.1835359999999999</v>
      </c>
      <c r="B15">
        <v>1.7619210000000001</v>
      </c>
      <c r="C15">
        <v>0</v>
      </c>
      <c r="D15">
        <v>14</v>
      </c>
      <c r="E15" t="s">
        <v>58</v>
      </c>
    </row>
    <row r="16" spans="1:5">
      <c r="A16">
        <v>1.191627</v>
      </c>
      <c r="B16">
        <v>1.7707900000000001</v>
      </c>
      <c r="C16">
        <v>0</v>
      </c>
      <c r="D16">
        <v>15</v>
      </c>
      <c r="E16" t="s">
        <v>159</v>
      </c>
    </row>
    <row r="17" spans="1:5">
      <c r="A17">
        <v>1.1992700000000001</v>
      </c>
      <c r="B17">
        <v>1.7827409999999999</v>
      </c>
      <c r="C17">
        <v>0</v>
      </c>
      <c r="D17">
        <v>16</v>
      </c>
      <c r="E17" t="s">
        <v>60</v>
      </c>
    </row>
    <row r="18" spans="1:5">
      <c r="A18">
        <v>1.206145</v>
      </c>
      <c r="B18">
        <v>1.7976810000000001</v>
      </c>
      <c r="C18">
        <v>0</v>
      </c>
      <c r="D18">
        <v>17</v>
      </c>
      <c r="E18" t="s">
        <v>61</v>
      </c>
    </row>
    <row r="19" spans="1:5">
      <c r="A19">
        <v>1.21089</v>
      </c>
      <c r="B19">
        <v>1.8191820000000001</v>
      </c>
      <c r="C19">
        <v>0</v>
      </c>
      <c r="D19">
        <v>18</v>
      </c>
      <c r="E19" t="s">
        <v>61</v>
      </c>
    </row>
    <row r="20" spans="1:5">
      <c r="A20">
        <v>1.2144189999999999</v>
      </c>
      <c r="B20">
        <v>1.8455790000000001</v>
      </c>
      <c r="C20">
        <v>0</v>
      </c>
      <c r="D20">
        <v>19</v>
      </c>
      <c r="E20" t="s">
        <v>62</v>
      </c>
    </row>
    <row r="21" spans="1:5">
      <c r="A21">
        <v>1.216647</v>
      </c>
      <c r="B21">
        <v>1.8741559999999999</v>
      </c>
      <c r="C21">
        <v>0</v>
      </c>
      <c r="D21">
        <v>20</v>
      </c>
      <c r="E21" t="s">
        <v>160</v>
      </c>
    </row>
    <row r="22" spans="1:5">
      <c r="A22">
        <v>1.217244</v>
      </c>
      <c r="B22">
        <v>1.903041</v>
      </c>
      <c r="C22">
        <v>0</v>
      </c>
      <c r="D22">
        <v>21</v>
      </c>
      <c r="E22" t="s">
        <v>64</v>
      </c>
    </row>
    <row r="23" spans="1:5">
      <c r="A23">
        <v>1.2163090000000001</v>
      </c>
      <c r="B23">
        <v>1.9307289999999999</v>
      </c>
      <c r="C23">
        <v>0</v>
      </c>
      <c r="D23">
        <v>22</v>
      </c>
      <c r="E23" t="s">
        <v>65</v>
      </c>
    </row>
    <row r="24" spans="1:5">
      <c r="A24">
        <v>1.2143029999999999</v>
      </c>
      <c r="B24">
        <v>1.954402</v>
      </c>
      <c r="C24">
        <v>0</v>
      </c>
      <c r="D24">
        <v>23</v>
      </c>
      <c r="E24" t="s">
        <v>161</v>
      </c>
    </row>
    <row r="25" spans="1:5">
      <c r="A25">
        <v>1.2112579999999999</v>
      </c>
      <c r="B25">
        <v>1.9742189999999999</v>
      </c>
      <c r="C25">
        <v>0</v>
      </c>
      <c r="D25">
        <v>24</v>
      </c>
      <c r="E25" t="s">
        <v>67</v>
      </c>
    </row>
    <row r="26" spans="1:5">
      <c r="A26">
        <v>1.206726</v>
      </c>
      <c r="B26">
        <v>1.990631</v>
      </c>
      <c r="C26">
        <v>0</v>
      </c>
      <c r="D26">
        <v>25</v>
      </c>
      <c r="E26" t="s">
        <v>162</v>
      </c>
    </row>
    <row r="27" spans="1:5">
      <c r="A27">
        <v>1.2005380000000001</v>
      </c>
      <c r="B27">
        <v>2.0034800000000001</v>
      </c>
      <c r="C27">
        <v>0</v>
      </c>
      <c r="D27">
        <v>26</v>
      </c>
      <c r="E27" t="s">
        <v>68</v>
      </c>
    </row>
    <row r="28" spans="1:5">
      <c r="A28">
        <v>1.1923269999999999</v>
      </c>
      <c r="B28">
        <v>2.0135580000000002</v>
      </c>
      <c r="C28">
        <v>0</v>
      </c>
      <c r="D28">
        <v>27</v>
      </c>
      <c r="E28" t="s">
        <v>70</v>
      </c>
    </row>
    <row r="29" spans="1:5">
      <c r="A29">
        <v>1.1829320000000001</v>
      </c>
      <c r="B29">
        <v>2.01769</v>
      </c>
      <c r="C29">
        <v>0</v>
      </c>
      <c r="D29">
        <v>28</v>
      </c>
      <c r="E29" t="s">
        <v>163</v>
      </c>
    </row>
    <row r="30" spans="1:5">
      <c r="A30">
        <v>1.173799</v>
      </c>
      <c r="B30">
        <v>2.0159189999999998</v>
      </c>
      <c r="C30">
        <v>0</v>
      </c>
      <c r="D30">
        <v>29</v>
      </c>
      <c r="E30" t="s">
        <v>72</v>
      </c>
    </row>
    <row r="31" spans="1:5">
      <c r="A31">
        <v>1.1652009999999999</v>
      </c>
      <c r="B31">
        <v>2.0111789999999998</v>
      </c>
      <c r="C31">
        <v>-3.2481000000000003E-2</v>
      </c>
      <c r="D31">
        <v>30</v>
      </c>
      <c r="E31" t="s">
        <v>164</v>
      </c>
    </row>
    <row r="32" spans="1:5">
      <c r="A32">
        <v>1.1575610000000001</v>
      </c>
      <c r="B32">
        <v>2.0052089999999998</v>
      </c>
      <c r="C32">
        <v>-6.4962000000000006E-2</v>
      </c>
      <c r="D32">
        <v>31</v>
      </c>
      <c r="E32" t="s">
        <v>197</v>
      </c>
    </row>
    <row r="33" spans="1:5">
      <c r="A33">
        <v>1.149799</v>
      </c>
      <c r="B33">
        <v>1.998912</v>
      </c>
      <c r="C33">
        <v>-9.7442000000000001E-2</v>
      </c>
      <c r="D33">
        <v>32</v>
      </c>
      <c r="E33" t="s">
        <v>74</v>
      </c>
    </row>
    <row r="34" spans="1:5">
      <c r="A34">
        <v>1.1406430000000001</v>
      </c>
      <c r="B34">
        <v>1.9942599999999999</v>
      </c>
      <c r="C34">
        <v>-0.129852</v>
      </c>
      <c r="D34">
        <v>33</v>
      </c>
      <c r="E34" t="s">
        <v>75</v>
      </c>
    </row>
    <row r="35" spans="1:5">
      <c r="A35">
        <v>1.1296360000000001</v>
      </c>
      <c r="B35">
        <v>1.990885</v>
      </c>
      <c r="C35">
        <v>-0.16213</v>
      </c>
      <c r="D35">
        <v>34</v>
      </c>
      <c r="E35" t="s">
        <v>76</v>
      </c>
    </row>
    <row r="36" spans="1:5">
      <c r="A36">
        <v>1.116865</v>
      </c>
      <c r="B36">
        <v>1.9879150000000001</v>
      </c>
      <c r="C36">
        <v>-0.19422900000000001</v>
      </c>
      <c r="D36">
        <v>35</v>
      </c>
      <c r="E36" t="s">
        <v>77</v>
      </c>
    </row>
    <row r="37" spans="1:5">
      <c r="A37">
        <v>1.102743</v>
      </c>
      <c r="B37">
        <v>1.9848619999999999</v>
      </c>
      <c r="C37">
        <v>-0.226106</v>
      </c>
      <c r="D37">
        <v>36</v>
      </c>
      <c r="E37" t="s">
        <v>78</v>
      </c>
    </row>
    <row r="38" spans="1:5">
      <c r="A38">
        <v>1.0891249999999999</v>
      </c>
      <c r="B38">
        <v>1.9809570000000001</v>
      </c>
      <c r="C38">
        <v>-0.25772699999999998</v>
      </c>
      <c r="D38">
        <v>37</v>
      </c>
      <c r="E38" t="s">
        <v>165</v>
      </c>
    </row>
    <row r="39" spans="1:5">
      <c r="A39">
        <v>1.07822</v>
      </c>
      <c r="B39">
        <v>1.9759789999999999</v>
      </c>
      <c r="C39">
        <v>-0.28906599999999999</v>
      </c>
      <c r="D39">
        <v>38</v>
      </c>
      <c r="E39" t="s">
        <v>81</v>
      </c>
    </row>
    <row r="40" spans="1:5">
      <c r="A40">
        <v>1.067545</v>
      </c>
      <c r="B40">
        <v>1.9707509999999999</v>
      </c>
      <c r="C40">
        <v>-0.32009900000000002</v>
      </c>
      <c r="D40">
        <v>39</v>
      </c>
      <c r="E40" t="s">
        <v>198</v>
      </c>
    </row>
    <row r="41" spans="1:5">
      <c r="A41">
        <v>1.0566580000000001</v>
      </c>
      <c r="B41">
        <v>1.96496</v>
      </c>
      <c r="C41">
        <v>-0.31832700000000003</v>
      </c>
      <c r="D41">
        <v>40</v>
      </c>
      <c r="E41" t="s">
        <v>166</v>
      </c>
    </row>
    <row r="42" spans="1:5">
      <c r="A42">
        <v>1.045499</v>
      </c>
      <c r="B42">
        <v>1.958124</v>
      </c>
      <c r="C42">
        <v>-0.316216</v>
      </c>
      <c r="D42">
        <v>41</v>
      </c>
      <c r="E42" t="s">
        <v>83</v>
      </c>
    </row>
    <row r="43" spans="1:5">
      <c r="A43">
        <v>1.035064</v>
      </c>
      <c r="B43">
        <v>1.9502839999999999</v>
      </c>
      <c r="C43">
        <v>-0.31375599999999998</v>
      </c>
      <c r="D43">
        <v>42</v>
      </c>
      <c r="E43" t="s">
        <v>83</v>
      </c>
    </row>
    <row r="44" spans="1:5">
      <c r="A44">
        <v>1.026065</v>
      </c>
      <c r="B44">
        <v>1.941403</v>
      </c>
      <c r="C44">
        <v>-0.31100800000000001</v>
      </c>
      <c r="D44">
        <v>43</v>
      </c>
      <c r="E44" t="s">
        <v>84</v>
      </c>
    </row>
    <row r="45" spans="1:5">
      <c r="A45">
        <v>1.018588</v>
      </c>
      <c r="B45">
        <v>1.9317439999999999</v>
      </c>
      <c r="C45">
        <v>-0.30802499999999999</v>
      </c>
      <c r="D45">
        <v>44</v>
      </c>
      <c r="E45" t="s">
        <v>84</v>
      </c>
    </row>
    <row r="46" spans="1:5">
      <c r="A46">
        <v>1.012872</v>
      </c>
      <c r="B46">
        <v>1.9214180000000001</v>
      </c>
      <c r="C46">
        <v>-0.30485299999999999</v>
      </c>
      <c r="D46">
        <v>45</v>
      </c>
      <c r="E46" t="s">
        <v>86</v>
      </c>
    </row>
    <row r="47" spans="1:5">
      <c r="A47">
        <v>1.009228</v>
      </c>
      <c r="B47">
        <v>1.910363</v>
      </c>
      <c r="C47">
        <v>-0.30152899999999999</v>
      </c>
      <c r="D47">
        <v>46</v>
      </c>
      <c r="E47" t="s">
        <v>168</v>
      </c>
    </row>
    <row r="48" spans="1:5">
      <c r="A48">
        <v>1.0066580000000001</v>
      </c>
      <c r="B48">
        <v>1.8988959999999999</v>
      </c>
      <c r="C48">
        <v>-0.29808499999999999</v>
      </c>
      <c r="D48">
        <v>47</v>
      </c>
      <c r="E48" t="s">
        <v>169</v>
      </c>
    </row>
    <row r="49" spans="1:5">
      <c r="A49">
        <v>1.0039579999999999</v>
      </c>
      <c r="B49">
        <v>1.8870549999999999</v>
      </c>
      <c r="C49">
        <v>-0.29454799999999998</v>
      </c>
      <c r="D49">
        <v>48</v>
      </c>
      <c r="E49" t="s">
        <v>170</v>
      </c>
    </row>
    <row r="50" spans="1:5">
      <c r="A50">
        <v>1.0016419999999999</v>
      </c>
      <c r="B50">
        <v>1.87514</v>
      </c>
      <c r="C50">
        <v>-0.29094100000000001</v>
      </c>
      <c r="D50">
        <v>49</v>
      </c>
      <c r="E50" t="s">
        <v>88</v>
      </c>
    </row>
    <row r="51" spans="1:5">
      <c r="A51">
        <v>0.99944699999999997</v>
      </c>
      <c r="B51">
        <v>1.8636029999999999</v>
      </c>
      <c r="C51">
        <v>-0.28728399999999998</v>
      </c>
      <c r="D51">
        <v>50</v>
      </c>
      <c r="E51" t="s">
        <v>89</v>
      </c>
    </row>
    <row r="52" spans="1:5">
      <c r="A52">
        <v>0.99713700000000005</v>
      </c>
      <c r="B52">
        <v>1.8527530000000001</v>
      </c>
      <c r="C52">
        <v>-0.28359299999999998</v>
      </c>
      <c r="D52">
        <v>51</v>
      </c>
      <c r="E52" t="s">
        <v>90</v>
      </c>
    </row>
    <row r="53" spans="1:5">
      <c r="A53">
        <v>0.995085</v>
      </c>
      <c r="B53">
        <v>1.842619</v>
      </c>
      <c r="C53">
        <v>-0.27988099999999999</v>
      </c>
      <c r="D53">
        <v>52</v>
      </c>
      <c r="E53" t="s">
        <v>92</v>
      </c>
    </row>
    <row r="54" spans="1:5">
      <c r="A54">
        <v>0.99358800000000003</v>
      </c>
      <c r="B54">
        <v>1.832954</v>
      </c>
      <c r="C54">
        <v>-0.27616000000000002</v>
      </c>
      <c r="D54">
        <v>53</v>
      </c>
      <c r="E54" t="s">
        <v>94</v>
      </c>
    </row>
    <row r="55" spans="1:5">
      <c r="A55">
        <v>0.99221400000000004</v>
      </c>
      <c r="B55">
        <v>1.824541</v>
      </c>
      <c r="C55">
        <v>-0.27243899999999999</v>
      </c>
      <c r="D55">
        <v>54</v>
      </c>
      <c r="E55" t="s">
        <v>171</v>
      </c>
    </row>
    <row r="56" spans="1:5">
      <c r="A56">
        <v>0.990985</v>
      </c>
      <c r="B56">
        <v>1.81765</v>
      </c>
      <c r="C56">
        <v>-0.26872800000000002</v>
      </c>
      <c r="D56">
        <v>55</v>
      </c>
      <c r="E56" t="s">
        <v>96</v>
      </c>
    </row>
    <row r="57" spans="1:5">
      <c r="A57">
        <v>0.98931800000000003</v>
      </c>
      <c r="B57">
        <v>1.8129770000000001</v>
      </c>
      <c r="C57">
        <v>-0.26503100000000002</v>
      </c>
      <c r="D57">
        <v>56</v>
      </c>
      <c r="E57" t="s">
        <v>98</v>
      </c>
    </row>
    <row r="58" spans="1:5">
      <c r="A58">
        <v>0.98821999999999999</v>
      </c>
      <c r="B58">
        <v>1.809015</v>
      </c>
      <c r="C58">
        <v>-0.26135599999999998</v>
      </c>
      <c r="D58">
        <v>57</v>
      </c>
      <c r="E58" t="s">
        <v>99</v>
      </c>
    </row>
    <row r="59" spans="1:5">
      <c r="A59">
        <v>0.98713899999999999</v>
      </c>
      <c r="B59">
        <v>1.8058479999999999</v>
      </c>
      <c r="C59">
        <v>-0.25770599999999999</v>
      </c>
      <c r="D59">
        <v>58</v>
      </c>
      <c r="E59" t="s">
        <v>100</v>
      </c>
    </row>
    <row r="60" spans="1:5">
      <c r="A60">
        <v>0.98545499999999997</v>
      </c>
      <c r="B60">
        <v>1.80345</v>
      </c>
      <c r="C60">
        <v>-0.25408599999999998</v>
      </c>
      <c r="D60">
        <v>59</v>
      </c>
      <c r="E60" t="s">
        <v>101</v>
      </c>
    </row>
    <row r="61" spans="1:5">
      <c r="A61">
        <v>0.98319500000000004</v>
      </c>
      <c r="B61">
        <v>1.801731</v>
      </c>
      <c r="C61">
        <v>-0.250498</v>
      </c>
      <c r="D61">
        <v>60</v>
      </c>
      <c r="E61" t="s">
        <v>102</v>
      </c>
    </row>
    <row r="62" spans="1:5">
      <c r="A62">
        <v>0.98043899999999995</v>
      </c>
      <c r="B62">
        <v>1.8005119999999999</v>
      </c>
      <c r="C62">
        <v>-0.246946</v>
      </c>
      <c r="D62">
        <v>61</v>
      </c>
      <c r="E62" t="s">
        <v>172</v>
      </c>
    </row>
    <row r="63" spans="1:5">
      <c r="A63">
        <v>0.97693399999999997</v>
      </c>
      <c r="B63">
        <v>1.799876</v>
      </c>
      <c r="C63">
        <v>-0.24343100000000001</v>
      </c>
      <c r="D63">
        <v>62</v>
      </c>
      <c r="E63" t="s">
        <v>103</v>
      </c>
    </row>
    <row r="64" spans="1:5">
      <c r="A64">
        <v>0.97272099999999995</v>
      </c>
      <c r="B64">
        <v>1.800268</v>
      </c>
      <c r="C64">
        <v>-0.24971199999999999</v>
      </c>
      <c r="D64">
        <v>63</v>
      </c>
      <c r="E64" t="s">
        <v>105</v>
      </c>
    </row>
    <row r="65" spans="1:5">
      <c r="A65">
        <v>0.96912500000000001</v>
      </c>
      <c r="B65">
        <v>1.8005169999999999</v>
      </c>
      <c r="C65">
        <v>-0.25652000000000003</v>
      </c>
      <c r="D65">
        <v>64</v>
      </c>
      <c r="E65" t="s">
        <v>105</v>
      </c>
    </row>
    <row r="66" spans="1:5">
      <c r="A66">
        <v>0.96626800000000002</v>
      </c>
      <c r="B66">
        <v>1.8002499999999999</v>
      </c>
      <c r="C66">
        <v>-0.26372600000000002</v>
      </c>
      <c r="D66">
        <v>65</v>
      </c>
      <c r="E66" t="s">
        <v>106</v>
      </c>
    </row>
    <row r="67" spans="1:5">
      <c r="A67">
        <v>0.964167</v>
      </c>
      <c r="B67">
        <v>1.798735</v>
      </c>
      <c r="C67">
        <v>-0.271063</v>
      </c>
      <c r="D67">
        <v>66</v>
      </c>
      <c r="E67" t="s">
        <v>108</v>
      </c>
    </row>
    <row r="68" spans="1:5">
      <c r="A68">
        <v>0.96160400000000001</v>
      </c>
      <c r="B68">
        <v>1.79749</v>
      </c>
      <c r="C68">
        <v>-0.27856700000000001</v>
      </c>
      <c r="D68">
        <v>67</v>
      </c>
      <c r="E68" t="s">
        <v>109</v>
      </c>
    </row>
    <row r="69" spans="1:5">
      <c r="A69">
        <v>0.95840099999999995</v>
      </c>
      <c r="B69">
        <v>1.796548</v>
      </c>
      <c r="C69">
        <v>-0.286192</v>
      </c>
      <c r="D69">
        <v>68</v>
      </c>
      <c r="E69" t="s">
        <v>110</v>
      </c>
    </row>
    <row r="70" spans="1:5">
      <c r="A70">
        <v>0.95467199999999997</v>
      </c>
      <c r="B70">
        <v>1.7958050000000001</v>
      </c>
      <c r="C70">
        <v>-0.293904</v>
      </c>
      <c r="D70">
        <v>69</v>
      </c>
      <c r="E70" t="s">
        <v>173</v>
      </c>
    </row>
    <row r="71" spans="1:5">
      <c r="A71">
        <v>0.95087900000000003</v>
      </c>
      <c r="B71">
        <v>1.7951809999999999</v>
      </c>
      <c r="C71">
        <v>-0.30166999999999999</v>
      </c>
      <c r="D71">
        <v>70</v>
      </c>
      <c r="E71" t="s">
        <v>112</v>
      </c>
    </row>
    <row r="72" spans="1:5">
      <c r="A72">
        <v>0.94744099999999998</v>
      </c>
      <c r="B72">
        <v>1.7948569999999999</v>
      </c>
      <c r="C72">
        <v>-0.30946600000000002</v>
      </c>
      <c r="D72">
        <v>71</v>
      </c>
      <c r="E72" t="s">
        <v>113</v>
      </c>
    </row>
    <row r="73" spans="1:5">
      <c r="A73">
        <v>0.94453200000000004</v>
      </c>
      <c r="B73">
        <v>1.7949679999999999</v>
      </c>
      <c r="C73">
        <v>-0.31726799999999999</v>
      </c>
      <c r="D73">
        <v>72</v>
      </c>
      <c r="E73" t="s">
        <v>113</v>
      </c>
    </row>
    <row r="74" spans="1:5">
      <c r="A74">
        <v>0.94254400000000005</v>
      </c>
      <c r="B74">
        <v>1.7954779999999999</v>
      </c>
      <c r="C74">
        <v>-0.315301</v>
      </c>
      <c r="D74">
        <v>73</v>
      </c>
      <c r="E74" t="s">
        <v>174</v>
      </c>
    </row>
    <row r="75" spans="1:5">
      <c r="A75">
        <v>0.94090200000000002</v>
      </c>
      <c r="B75">
        <v>1.7968660000000001</v>
      </c>
      <c r="C75">
        <v>-0.31282100000000002</v>
      </c>
      <c r="D75">
        <v>74</v>
      </c>
      <c r="E75" t="s">
        <v>115</v>
      </c>
    </row>
    <row r="76" spans="1:5">
      <c r="A76">
        <v>0.93920000000000003</v>
      </c>
      <c r="B76">
        <v>1.799199</v>
      </c>
      <c r="C76">
        <v>-0.309946</v>
      </c>
      <c r="D76">
        <v>75</v>
      </c>
      <c r="E76" t="s">
        <v>175</v>
      </c>
    </row>
    <row r="77" spans="1:5">
      <c r="A77">
        <v>0.93768700000000005</v>
      </c>
      <c r="B77">
        <v>1.802349</v>
      </c>
      <c r="C77">
        <v>-0.30693100000000001</v>
      </c>
      <c r="D77">
        <v>76</v>
      </c>
      <c r="E77" t="s">
        <v>176</v>
      </c>
    </row>
    <row r="78" spans="1:5">
      <c r="A78">
        <v>0.93640000000000001</v>
      </c>
      <c r="B78">
        <v>1.8062279999999999</v>
      </c>
      <c r="C78">
        <v>-0.303734</v>
      </c>
      <c r="D78">
        <v>77</v>
      </c>
      <c r="E78" t="s">
        <v>117</v>
      </c>
    </row>
    <row r="79" spans="1:5">
      <c r="A79">
        <v>0.93570600000000004</v>
      </c>
      <c r="B79">
        <v>1.810918</v>
      </c>
      <c r="C79">
        <v>-0.30039100000000002</v>
      </c>
      <c r="D79">
        <v>78</v>
      </c>
      <c r="E79" t="s">
        <v>119</v>
      </c>
    </row>
    <row r="80" spans="1:5">
      <c r="A80">
        <v>0.93598199999999998</v>
      </c>
      <c r="B80">
        <v>1.8163860000000001</v>
      </c>
      <c r="C80">
        <v>-0.29693399999999998</v>
      </c>
      <c r="D80">
        <v>79</v>
      </c>
      <c r="E80" t="s">
        <v>199</v>
      </c>
    </row>
    <row r="81" spans="1:5">
      <c r="A81">
        <v>0.93705400000000005</v>
      </c>
      <c r="B81">
        <v>1.8227819999999999</v>
      </c>
      <c r="C81">
        <v>-0.29338900000000001</v>
      </c>
      <c r="D81">
        <v>80</v>
      </c>
      <c r="E81" t="s">
        <v>120</v>
      </c>
    </row>
    <row r="82" spans="1:5">
      <c r="A82">
        <v>0.93862000000000001</v>
      </c>
      <c r="B82">
        <v>1.8304940000000001</v>
      </c>
      <c r="C82">
        <v>-0.28977799999999998</v>
      </c>
      <c r="D82">
        <v>81</v>
      </c>
      <c r="E82" t="s">
        <v>121</v>
      </c>
    </row>
    <row r="83" spans="1:5">
      <c r="A83">
        <v>0.94032000000000004</v>
      </c>
      <c r="B83">
        <v>1.839027</v>
      </c>
      <c r="C83">
        <v>-0.28611999999999999</v>
      </c>
      <c r="D83">
        <v>82</v>
      </c>
      <c r="E83" t="s">
        <v>121</v>
      </c>
    </row>
    <row r="84" spans="1:5">
      <c r="A84">
        <v>0.94137199999999999</v>
      </c>
      <c r="B84">
        <v>1.8481000000000001</v>
      </c>
      <c r="C84">
        <v>-0.28243000000000001</v>
      </c>
      <c r="D84">
        <v>83</v>
      </c>
      <c r="E84" t="s">
        <v>122</v>
      </c>
    </row>
    <row r="85" spans="1:5">
      <c r="A85">
        <v>0.94177500000000003</v>
      </c>
      <c r="B85">
        <v>1.8573809999999999</v>
      </c>
      <c r="C85">
        <v>-0.27872200000000003</v>
      </c>
      <c r="D85">
        <v>84</v>
      </c>
      <c r="E85" t="s">
        <v>122</v>
      </c>
    </row>
    <row r="86" spans="1:5">
      <c r="A86">
        <v>0.94195499999999999</v>
      </c>
      <c r="B86">
        <v>1.8670100000000001</v>
      </c>
      <c r="C86">
        <v>-0.275007</v>
      </c>
      <c r="D86">
        <v>85</v>
      </c>
      <c r="E86" t="s">
        <v>178</v>
      </c>
    </row>
    <row r="87" spans="1:5">
      <c r="A87">
        <v>0.94192699999999996</v>
      </c>
      <c r="B87">
        <v>1.8772770000000001</v>
      </c>
      <c r="C87">
        <v>-0.27129399999999998</v>
      </c>
      <c r="D87">
        <v>86</v>
      </c>
      <c r="E87" t="s">
        <v>124</v>
      </c>
    </row>
    <row r="88" spans="1:5">
      <c r="A88">
        <v>0.94138900000000003</v>
      </c>
      <c r="B88">
        <v>1.8875980000000001</v>
      </c>
      <c r="C88">
        <v>-0.26759100000000002</v>
      </c>
      <c r="D88">
        <v>87</v>
      </c>
      <c r="E88" t="s">
        <v>179</v>
      </c>
    </row>
    <row r="89" spans="1:5">
      <c r="A89">
        <v>0.94040500000000005</v>
      </c>
      <c r="B89">
        <v>1.8974329999999999</v>
      </c>
      <c r="C89">
        <v>-0.26390400000000003</v>
      </c>
      <c r="D89">
        <v>88</v>
      </c>
      <c r="E89" t="s">
        <v>126</v>
      </c>
    </row>
    <row r="90" spans="1:5">
      <c r="A90">
        <v>0.93870399999999998</v>
      </c>
      <c r="B90">
        <v>1.907176</v>
      </c>
      <c r="C90">
        <v>-0.26024000000000003</v>
      </c>
      <c r="D90">
        <v>89</v>
      </c>
      <c r="E90" t="s">
        <v>128</v>
      </c>
    </row>
    <row r="91" spans="1:5">
      <c r="A91">
        <v>0.93583499999999997</v>
      </c>
      <c r="B91">
        <v>1.9170320000000001</v>
      </c>
      <c r="C91">
        <v>-0.25660100000000002</v>
      </c>
      <c r="D91">
        <v>90</v>
      </c>
      <c r="E91" t="s">
        <v>129</v>
      </c>
    </row>
    <row r="92" spans="1:5">
      <c r="A92">
        <v>0.93134399999999995</v>
      </c>
      <c r="B92">
        <v>1.927146</v>
      </c>
      <c r="C92">
        <v>-0.25299300000000002</v>
      </c>
      <c r="D92">
        <v>91</v>
      </c>
      <c r="E92" t="s">
        <v>130</v>
      </c>
    </row>
    <row r="93" spans="1:5">
      <c r="A93">
        <v>0.92515199999999997</v>
      </c>
      <c r="B93">
        <v>1.937905</v>
      </c>
      <c r="C93">
        <v>-0.249418</v>
      </c>
      <c r="D93">
        <v>92</v>
      </c>
      <c r="E93" t="s">
        <v>131</v>
      </c>
    </row>
    <row r="94" spans="1:5">
      <c r="A94">
        <v>0.91645299999999996</v>
      </c>
      <c r="B94">
        <v>1.949549</v>
      </c>
      <c r="C94">
        <v>-0.24587800000000001</v>
      </c>
      <c r="D94">
        <v>93</v>
      </c>
      <c r="E94" t="s">
        <v>132</v>
      </c>
    </row>
    <row r="95" spans="1:5">
      <c r="A95">
        <v>0.90461499999999995</v>
      </c>
      <c r="B95">
        <v>1.961802</v>
      </c>
      <c r="C95">
        <v>-0.24237600000000001</v>
      </c>
      <c r="D95">
        <v>94</v>
      </c>
      <c r="E95" t="s">
        <v>134</v>
      </c>
    </row>
    <row r="96" spans="1:5">
      <c r="A96">
        <v>0.88910900000000004</v>
      </c>
      <c r="B96">
        <v>1.9731050000000001</v>
      </c>
      <c r="C96">
        <v>-0.23891299999999999</v>
      </c>
      <c r="D96">
        <v>95</v>
      </c>
      <c r="E96" t="s">
        <v>135</v>
      </c>
    </row>
    <row r="97" spans="1:5">
      <c r="A97">
        <v>0.87014199999999997</v>
      </c>
      <c r="B97">
        <v>1.9828939999999999</v>
      </c>
      <c r="C97">
        <v>-0.23549</v>
      </c>
      <c r="D97">
        <v>96</v>
      </c>
      <c r="E97" t="s">
        <v>182</v>
      </c>
    </row>
    <row r="98" spans="1:5">
      <c r="A98">
        <v>0.85005200000000003</v>
      </c>
      <c r="B98">
        <v>1.992132</v>
      </c>
      <c r="C98">
        <v>-0.23210800000000001</v>
      </c>
      <c r="D98">
        <v>97</v>
      </c>
      <c r="E98" t="s">
        <v>137</v>
      </c>
    </row>
    <row r="99" spans="1:5">
      <c r="A99">
        <v>0.83063299999999995</v>
      </c>
      <c r="B99">
        <v>2.000912</v>
      </c>
      <c r="C99">
        <v>-0.228769</v>
      </c>
      <c r="D99">
        <v>98</v>
      </c>
      <c r="E99" t="s">
        <v>139</v>
      </c>
    </row>
    <row r="100" spans="1:5">
      <c r="A100">
        <v>0.81252599999999997</v>
      </c>
      <c r="B100">
        <v>2.00867</v>
      </c>
      <c r="C100">
        <v>-0.22547200000000001</v>
      </c>
      <c r="D100">
        <v>99</v>
      </c>
      <c r="E100" t="s">
        <v>139</v>
      </c>
    </row>
    <row r="101" spans="1:5">
      <c r="A101">
        <v>0.79557599999999995</v>
      </c>
      <c r="B101">
        <v>2.015209</v>
      </c>
      <c r="C101">
        <v>-0.222217</v>
      </c>
      <c r="D101">
        <v>100</v>
      </c>
      <c r="E101" t="s">
        <v>141</v>
      </c>
    </row>
    <row r="102" spans="1:5">
      <c r="A102">
        <v>0.77972600000000003</v>
      </c>
      <c r="B102">
        <v>2.0200900000000002</v>
      </c>
      <c r="C102">
        <v>-0.21900500000000001</v>
      </c>
      <c r="D102">
        <v>101</v>
      </c>
      <c r="E102" t="s">
        <v>141</v>
      </c>
    </row>
    <row r="103" spans="1:5">
      <c r="A103">
        <v>0.76501200000000003</v>
      </c>
      <c r="B103">
        <v>2.0235219999999998</v>
      </c>
      <c r="C103">
        <v>-0.215837</v>
      </c>
      <c r="D103">
        <v>102</v>
      </c>
      <c r="E103" t="s">
        <v>143</v>
      </c>
    </row>
    <row r="104" spans="1:5">
      <c r="A104">
        <v>0.753</v>
      </c>
      <c r="B104">
        <v>2.025048</v>
      </c>
      <c r="C104">
        <v>-0.21271100000000001</v>
      </c>
      <c r="D104">
        <v>103</v>
      </c>
      <c r="E104" t="s">
        <v>143</v>
      </c>
    </row>
    <row r="105" spans="1:5">
      <c r="A105">
        <v>0.74485699999999999</v>
      </c>
      <c r="B105">
        <v>2.024715</v>
      </c>
      <c r="C105">
        <v>-0.20962800000000001</v>
      </c>
      <c r="D105">
        <v>104</v>
      </c>
      <c r="E105" t="s">
        <v>144</v>
      </c>
    </row>
    <row r="106" spans="1:5">
      <c r="A106">
        <v>0.74085400000000001</v>
      </c>
      <c r="B106">
        <v>2.0238350000000001</v>
      </c>
      <c r="C106">
        <v>-0.20658799999999999</v>
      </c>
      <c r="D106">
        <v>105</v>
      </c>
      <c r="E106" t="s">
        <v>144</v>
      </c>
    </row>
    <row r="107" spans="1:5">
      <c r="A107">
        <v>0.74092100000000005</v>
      </c>
      <c r="B107">
        <v>2.022815</v>
      </c>
      <c r="C107">
        <v>-0.20358999999999999</v>
      </c>
      <c r="D107">
        <v>106</v>
      </c>
      <c r="E107" t="s">
        <v>145</v>
      </c>
    </row>
    <row r="108" spans="1:5">
      <c r="A108">
        <v>0.74311899999999997</v>
      </c>
      <c r="B108">
        <v>2.021255</v>
      </c>
      <c r="C108">
        <v>-0.20063400000000001</v>
      </c>
      <c r="D108">
        <v>107</v>
      </c>
      <c r="E108" t="s">
        <v>146</v>
      </c>
    </row>
    <row r="109" spans="1:5">
      <c r="A109">
        <v>0.74577599999999999</v>
      </c>
      <c r="B109">
        <v>2.0192899999999998</v>
      </c>
      <c r="C109">
        <v>-0.19772000000000001</v>
      </c>
      <c r="D109">
        <v>108</v>
      </c>
      <c r="E109" t="s">
        <v>148</v>
      </c>
    </row>
    <row r="110" spans="1:5">
      <c r="A110">
        <v>0.748637</v>
      </c>
      <c r="B110">
        <v>2.0169260000000002</v>
      </c>
      <c r="C110">
        <v>-0.208893</v>
      </c>
      <c r="D110">
        <v>109</v>
      </c>
      <c r="E110" t="s">
        <v>148</v>
      </c>
    </row>
    <row r="111" spans="1:5">
      <c r="A111">
        <v>0.75257300000000005</v>
      </c>
      <c r="B111">
        <v>2.0138099999999999</v>
      </c>
      <c r="C111">
        <v>-0.22047900000000001</v>
      </c>
      <c r="D111">
        <v>110</v>
      </c>
      <c r="E111" t="s">
        <v>185</v>
      </c>
    </row>
    <row r="112" spans="1:5">
      <c r="A112">
        <v>0.75796600000000003</v>
      </c>
      <c r="B112">
        <v>2.0098199999999999</v>
      </c>
      <c r="C112">
        <v>-0.232403</v>
      </c>
      <c r="D112">
        <v>111</v>
      </c>
      <c r="E112" t="s">
        <v>149</v>
      </c>
    </row>
    <row r="113" spans="1:5">
      <c r="A113">
        <v>0.76502700000000001</v>
      </c>
      <c r="B113">
        <v>2.0047259999999998</v>
      </c>
      <c r="C113">
        <v>-0.24462400000000001</v>
      </c>
      <c r="D113">
        <v>112</v>
      </c>
      <c r="E113" t="s">
        <v>151</v>
      </c>
    </row>
    <row r="114" spans="1:5">
      <c r="A114">
        <v>0.77331700000000003</v>
      </c>
      <c r="B114">
        <v>1.998993</v>
      </c>
      <c r="C114">
        <v>-0.25713999999999998</v>
      </c>
      <c r="D114">
        <v>113</v>
      </c>
      <c r="E114" t="s">
        <v>152</v>
      </c>
    </row>
    <row r="115" spans="1:5">
      <c r="A115">
        <v>0.78271100000000005</v>
      </c>
      <c r="B115">
        <v>1.9927440000000001</v>
      </c>
      <c r="C115">
        <v>-0.269816</v>
      </c>
      <c r="D115">
        <v>114</v>
      </c>
      <c r="E115" t="s">
        <v>187</v>
      </c>
    </row>
    <row r="116" spans="1:5">
      <c r="A116">
        <v>0.79307700000000003</v>
      </c>
      <c r="B116">
        <v>1.986054</v>
      </c>
      <c r="C116">
        <v>-0.28266999999999998</v>
      </c>
      <c r="D116">
        <v>115</v>
      </c>
      <c r="E116" t="s">
        <v>188</v>
      </c>
    </row>
    <row r="117" spans="1:5">
      <c r="A117">
        <v>0.80433699999999997</v>
      </c>
      <c r="B117">
        <v>1.978864</v>
      </c>
      <c r="C117">
        <v>-0.29564600000000002</v>
      </c>
      <c r="D117">
        <v>116</v>
      </c>
      <c r="E117" t="s">
        <v>189</v>
      </c>
    </row>
    <row r="118" spans="1:5">
      <c r="A118">
        <v>0.81643200000000005</v>
      </c>
      <c r="B118">
        <v>1.970985</v>
      </c>
      <c r="C118">
        <v>-0.30869400000000002</v>
      </c>
      <c r="D118">
        <v>117</v>
      </c>
      <c r="E118" t="s">
        <v>201</v>
      </c>
    </row>
    <row r="119" spans="1:5">
      <c r="A119">
        <v>0.82898700000000003</v>
      </c>
      <c r="B119">
        <v>1.9624680000000001</v>
      </c>
      <c r="C119">
        <v>-0.32177499999999998</v>
      </c>
      <c r="D119">
        <v>118</v>
      </c>
      <c r="E119" t="s">
        <v>190</v>
      </c>
    </row>
    <row r="120" spans="1:5">
      <c r="A120">
        <v>0.84104500000000004</v>
      </c>
      <c r="B120">
        <v>1.953549</v>
      </c>
      <c r="C120">
        <v>-0.32080799999999998</v>
      </c>
      <c r="D120">
        <v>119</v>
      </c>
      <c r="E120" t="s">
        <v>192</v>
      </c>
    </row>
    <row r="121" spans="1:5">
      <c r="A121">
        <v>0.85143100000000005</v>
      </c>
      <c r="B121">
        <v>1.9446699999999999</v>
      </c>
      <c r="C121">
        <v>-0.31943899999999997</v>
      </c>
      <c r="D121">
        <v>120</v>
      </c>
      <c r="E121" t="s">
        <v>192</v>
      </c>
    </row>
    <row r="122" spans="1:5">
      <c r="A122">
        <v>0.859935</v>
      </c>
      <c r="B122">
        <v>1.9362600000000001</v>
      </c>
      <c r="C122">
        <v>-0.317718</v>
      </c>
      <c r="D122">
        <v>121</v>
      </c>
      <c r="E122" t="s">
        <v>193</v>
      </c>
    </row>
    <row r="123" spans="1:5">
      <c r="A123">
        <v>0.86647799999999997</v>
      </c>
      <c r="B123">
        <v>1.928668</v>
      </c>
      <c r="C123">
        <v>-0.31566499999999997</v>
      </c>
      <c r="D123">
        <v>122</v>
      </c>
      <c r="E123" t="s">
        <v>194</v>
      </c>
    </row>
    <row r="124" spans="1:5">
      <c r="A124">
        <v>0.87123600000000001</v>
      </c>
      <c r="B124">
        <v>1.921586</v>
      </c>
      <c r="C124">
        <v>-0.31326900000000002</v>
      </c>
      <c r="D124">
        <v>123</v>
      </c>
      <c r="E124" t="s">
        <v>203</v>
      </c>
    </row>
    <row r="125" spans="1:5">
      <c r="A125">
        <v>0.87413200000000002</v>
      </c>
      <c r="B125">
        <v>1.9151290000000001</v>
      </c>
      <c r="C125">
        <v>-0.31064700000000001</v>
      </c>
      <c r="D125">
        <v>124</v>
      </c>
      <c r="E125" t="s">
        <v>195</v>
      </c>
    </row>
    <row r="126" spans="1:5">
      <c r="A126">
        <v>0.87573100000000004</v>
      </c>
      <c r="B126">
        <v>1.908982</v>
      </c>
      <c r="C126">
        <v>-0.30777100000000002</v>
      </c>
      <c r="D126">
        <v>125</v>
      </c>
      <c r="E126" t="s">
        <v>205</v>
      </c>
    </row>
    <row r="127" spans="1:5">
      <c r="A127">
        <v>0.87604700000000002</v>
      </c>
      <c r="B127">
        <v>1.903179</v>
      </c>
      <c r="C127">
        <v>-0.30468800000000001</v>
      </c>
      <c r="D127">
        <v>126</v>
      </c>
      <c r="E127" t="s">
        <v>224</v>
      </c>
    </row>
    <row r="128" spans="1:5">
      <c r="A128">
        <v>0.875197</v>
      </c>
      <c r="B128">
        <v>1.897858</v>
      </c>
      <c r="C128">
        <v>-0.30143900000000001</v>
      </c>
      <c r="D128">
        <v>127</v>
      </c>
      <c r="E128" t="s">
        <v>206</v>
      </c>
    </row>
    <row r="129" spans="1:5">
      <c r="A129">
        <v>0.87341599999999997</v>
      </c>
      <c r="B129">
        <v>1.893035</v>
      </c>
      <c r="C129">
        <v>-0.29805799999999999</v>
      </c>
      <c r="D129">
        <v>128</v>
      </c>
      <c r="E129" t="s">
        <v>239</v>
      </c>
    </row>
    <row r="130" spans="1:5">
      <c r="A130">
        <v>0.871448</v>
      </c>
      <c r="B130">
        <v>1.8886890000000001</v>
      </c>
      <c r="C130">
        <v>-0.294574</v>
      </c>
      <c r="D130">
        <v>129</v>
      </c>
      <c r="E130" t="s">
        <v>207</v>
      </c>
    </row>
    <row r="131" spans="1:5">
      <c r="A131">
        <v>0.87050700000000003</v>
      </c>
      <c r="B131">
        <v>1.8844339999999999</v>
      </c>
      <c r="C131">
        <v>-0.29101199999999999</v>
      </c>
      <c r="D131">
        <v>130</v>
      </c>
      <c r="E131" t="s">
        <v>209</v>
      </c>
    </row>
    <row r="132" spans="1:5">
      <c r="A132">
        <v>0.87139800000000001</v>
      </c>
      <c r="B132">
        <v>1.880463</v>
      </c>
      <c r="C132">
        <v>-0.28739199999999998</v>
      </c>
      <c r="D132">
        <v>131</v>
      </c>
      <c r="E132" t="s">
        <v>246</v>
      </c>
    </row>
    <row r="133" spans="1:5">
      <c r="A133">
        <v>0.87503500000000001</v>
      </c>
      <c r="B133">
        <v>1.876844</v>
      </c>
      <c r="C133">
        <v>-0.28373100000000001</v>
      </c>
      <c r="D133">
        <v>132</v>
      </c>
      <c r="E133" t="s">
        <v>212</v>
      </c>
    </row>
    <row r="134" spans="1:5">
      <c r="A134">
        <v>0.88249500000000003</v>
      </c>
      <c r="B134">
        <v>1.873667</v>
      </c>
      <c r="C134">
        <v>-0.28004400000000002</v>
      </c>
      <c r="D134">
        <v>133</v>
      </c>
      <c r="E134" t="s">
        <v>213</v>
      </c>
    </row>
    <row r="135" spans="1:5">
      <c r="A135">
        <v>0.89377499999999999</v>
      </c>
      <c r="B135">
        <v>1.8703460000000001</v>
      </c>
      <c r="C135">
        <v>-0.27634399999999998</v>
      </c>
      <c r="D135">
        <v>134</v>
      </c>
      <c r="E135" t="s">
        <v>225</v>
      </c>
    </row>
    <row r="136" spans="1:5">
      <c r="A136">
        <v>0.90785300000000002</v>
      </c>
      <c r="B136">
        <v>1.8669169999999999</v>
      </c>
      <c r="C136">
        <v>-0.27264100000000002</v>
      </c>
      <c r="D136">
        <v>135</v>
      </c>
      <c r="E136" t="s">
        <v>214</v>
      </c>
    </row>
    <row r="137" spans="1:5">
      <c r="A137">
        <v>0.92347299999999999</v>
      </c>
      <c r="B137">
        <v>1.8635360000000001</v>
      </c>
      <c r="C137">
        <v>-0.26894299999999999</v>
      </c>
      <c r="D137">
        <v>136</v>
      </c>
      <c r="E137" t="s">
        <v>214</v>
      </c>
    </row>
    <row r="138" spans="1:5">
      <c r="A138">
        <v>0.94168700000000005</v>
      </c>
      <c r="B138">
        <v>1.8604849999999999</v>
      </c>
      <c r="C138">
        <v>-0.26525799999999999</v>
      </c>
      <c r="D138">
        <v>137</v>
      </c>
      <c r="E138" t="s">
        <v>215</v>
      </c>
    </row>
    <row r="139" spans="1:5">
      <c r="A139">
        <v>0.96294599999999997</v>
      </c>
      <c r="B139">
        <v>1.8578760000000001</v>
      </c>
      <c r="C139">
        <v>-0.26159100000000002</v>
      </c>
      <c r="D139">
        <v>138</v>
      </c>
      <c r="E139" t="s">
        <v>216</v>
      </c>
    </row>
    <row r="140" spans="1:5">
      <c r="A140">
        <v>0.98532299999999995</v>
      </c>
      <c r="B140">
        <v>1.8555980000000001</v>
      </c>
      <c r="C140">
        <v>-0.26396599999999998</v>
      </c>
      <c r="D140">
        <v>139</v>
      </c>
      <c r="E140" t="s">
        <v>226</v>
      </c>
    </row>
    <row r="141" spans="1:5">
      <c r="A141">
        <v>1.008022</v>
      </c>
      <c r="B141">
        <v>1.853566</v>
      </c>
      <c r="C141">
        <v>-0.26728099999999999</v>
      </c>
      <c r="D141">
        <v>140</v>
      </c>
      <c r="E141" t="s">
        <v>219</v>
      </c>
    </row>
    <row r="142" spans="1:5">
      <c r="A142">
        <v>1.0300469999999999</v>
      </c>
      <c r="B142">
        <v>1.851089</v>
      </c>
      <c r="C142">
        <v>-0.27116800000000002</v>
      </c>
      <c r="D142">
        <v>141</v>
      </c>
      <c r="E142" t="s">
        <v>227</v>
      </c>
    </row>
    <row r="143" spans="1:5">
      <c r="A143">
        <v>1.049469</v>
      </c>
      <c r="B143">
        <v>1.8478319999999999</v>
      </c>
      <c r="C143">
        <v>-0.27519300000000002</v>
      </c>
      <c r="D143">
        <v>142</v>
      </c>
      <c r="E143" t="s">
        <v>228</v>
      </c>
    </row>
    <row r="144" spans="1:5">
      <c r="A144">
        <v>1.0647279999999999</v>
      </c>
      <c r="B144">
        <v>1.8441350000000001</v>
      </c>
      <c r="C144">
        <v>-0.27939599999999998</v>
      </c>
      <c r="D144">
        <v>143</v>
      </c>
      <c r="E144" t="s">
        <v>240</v>
      </c>
    </row>
    <row r="145" spans="1:5">
      <c r="A145">
        <v>1.077018</v>
      </c>
      <c r="B145">
        <v>1.8407389999999999</v>
      </c>
      <c r="C145">
        <v>-0.28373999999999999</v>
      </c>
      <c r="D145">
        <v>144</v>
      </c>
      <c r="E145" t="s">
        <v>229</v>
      </c>
    </row>
    <row r="146" spans="1:5">
      <c r="A146">
        <v>1.0875859999999999</v>
      </c>
      <c r="B146">
        <v>1.8378509999999999</v>
      </c>
      <c r="C146">
        <v>-0.288192</v>
      </c>
      <c r="D146">
        <v>145</v>
      </c>
      <c r="E146" t="s">
        <v>230</v>
      </c>
    </row>
    <row r="147" spans="1:5">
      <c r="A147">
        <v>1.0964160000000001</v>
      </c>
      <c r="B147">
        <v>1.8349899999999999</v>
      </c>
      <c r="C147">
        <v>-0.29376999999999998</v>
      </c>
      <c r="D147">
        <v>146</v>
      </c>
      <c r="E147" t="s">
        <v>232</v>
      </c>
    </row>
    <row r="148" spans="1:5">
      <c r="A148">
        <v>1.1018209999999999</v>
      </c>
      <c r="B148">
        <v>1.832155</v>
      </c>
      <c r="C148">
        <v>-0.2999</v>
      </c>
      <c r="D148">
        <v>147</v>
      </c>
      <c r="E148" t="s">
        <v>247</v>
      </c>
    </row>
    <row r="149" spans="1:5">
      <c r="A149">
        <v>1.102921</v>
      </c>
      <c r="B149">
        <v>1.829575</v>
      </c>
      <c r="C149">
        <v>-0.30650500000000003</v>
      </c>
      <c r="D149">
        <v>148</v>
      </c>
      <c r="E149" t="s">
        <v>233</v>
      </c>
    </row>
    <row r="150" spans="1:5">
      <c r="A150">
        <v>1.101491</v>
      </c>
      <c r="B150">
        <v>1.82738</v>
      </c>
      <c r="C150">
        <v>-0.30835299999999999</v>
      </c>
      <c r="D150">
        <v>149</v>
      </c>
      <c r="E150" t="s">
        <v>233</v>
      </c>
    </row>
    <row r="151" spans="1:5">
      <c r="A151">
        <v>1.0974809999999999</v>
      </c>
      <c r="B151">
        <v>1.8259270000000001</v>
      </c>
      <c r="C151">
        <v>-0.30991099999999999</v>
      </c>
      <c r="D151">
        <v>150</v>
      </c>
      <c r="E151" t="s">
        <v>241</v>
      </c>
    </row>
    <row r="152" spans="1:5">
      <c r="A152">
        <v>1.0905940000000001</v>
      </c>
      <c r="B152">
        <v>1.825258</v>
      </c>
      <c r="C152">
        <v>-0.31133100000000002</v>
      </c>
      <c r="D152">
        <v>151</v>
      </c>
      <c r="E152" t="s">
        <v>235</v>
      </c>
    </row>
    <row r="153" spans="1:5">
      <c r="A153">
        <v>1.082149</v>
      </c>
      <c r="B153">
        <v>1.8248660000000001</v>
      </c>
      <c r="C153">
        <v>-0.31286999999999998</v>
      </c>
      <c r="D153">
        <v>152</v>
      </c>
      <c r="E153" t="s">
        <v>235</v>
      </c>
    </row>
    <row r="154" spans="1:5">
      <c r="A154">
        <v>1.0738620000000001</v>
      </c>
      <c r="B154">
        <v>1.8242259999999999</v>
      </c>
      <c r="C154">
        <v>-0.31450400000000001</v>
      </c>
      <c r="D154">
        <v>153</v>
      </c>
      <c r="E154" t="s">
        <v>237</v>
      </c>
    </row>
    <row r="155" spans="1:5">
      <c r="A155">
        <v>1.064476</v>
      </c>
      <c r="B155">
        <v>1.823372</v>
      </c>
      <c r="C155">
        <v>-0.31621500000000002</v>
      </c>
      <c r="D155">
        <v>154</v>
      </c>
      <c r="E155" t="s">
        <v>249</v>
      </c>
    </row>
    <row r="156" spans="1:5">
      <c r="A156">
        <v>1.054117</v>
      </c>
      <c r="B156">
        <v>1.8223769999999999</v>
      </c>
      <c r="C156">
        <v>-0.31798599999999999</v>
      </c>
      <c r="D156">
        <v>155</v>
      </c>
      <c r="E156" t="s">
        <v>242</v>
      </c>
    </row>
    <row r="157" spans="1:5">
      <c r="A157">
        <v>1.0427420000000001</v>
      </c>
      <c r="B157">
        <v>1.821871</v>
      </c>
      <c r="C157">
        <v>-0.31875700000000001</v>
      </c>
      <c r="D157">
        <v>156</v>
      </c>
      <c r="E157" t="s">
        <v>243</v>
      </c>
    </row>
    <row r="158" spans="1:5">
      <c r="A158">
        <v>1.030464</v>
      </c>
      <c r="B158">
        <v>1.8217019999999999</v>
      </c>
      <c r="C158">
        <v>-0.31906800000000002</v>
      </c>
      <c r="D158">
        <v>157</v>
      </c>
      <c r="E158" t="s">
        <v>252</v>
      </c>
    </row>
    <row r="159" spans="1:5">
      <c r="A159">
        <v>1.017938</v>
      </c>
      <c r="B159">
        <v>1.8215749999999999</v>
      </c>
      <c r="C159">
        <v>-0.31896799999999997</v>
      </c>
      <c r="D159">
        <v>158</v>
      </c>
      <c r="E159" t="s">
        <v>253</v>
      </c>
    </row>
    <row r="160" spans="1:5">
      <c r="A160">
        <v>1.005549</v>
      </c>
      <c r="B160">
        <v>1.8213379999999999</v>
      </c>
      <c r="C160">
        <v>-0.31764500000000001</v>
      </c>
      <c r="D160">
        <v>159</v>
      </c>
      <c r="E160" t="s">
        <v>257</v>
      </c>
    </row>
    <row r="161" spans="1:5">
      <c r="A161">
        <v>0.99356599999999995</v>
      </c>
      <c r="B161">
        <v>1.8208120000000001</v>
      </c>
      <c r="C161">
        <v>-0.31571900000000003</v>
      </c>
      <c r="D161">
        <v>160</v>
      </c>
      <c r="E161" t="s">
        <v>255</v>
      </c>
    </row>
    <row r="162" spans="1:5">
      <c r="A162">
        <v>0.98289599999999999</v>
      </c>
      <c r="B162">
        <v>1.820031</v>
      </c>
      <c r="C162">
        <v>-0.31339</v>
      </c>
      <c r="D162">
        <v>161</v>
      </c>
      <c r="E162" t="s">
        <v>270</v>
      </c>
    </row>
    <row r="163" spans="1:5">
      <c r="A163">
        <v>0.97402999999999995</v>
      </c>
      <c r="B163">
        <v>1.819404</v>
      </c>
      <c r="C163">
        <v>-0.31082399999999999</v>
      </c>
      <c r="D163">
        <v>162</v>
      </c>
      <c r="E163" t="s">
        <v>259</v>
      </c>
    </row>
    <row r="164" spans="1:5">
      <c r="A164">
        <v>0.96492800000000001</v>
      </c>
      <c r="B164">
        <v>1.8191539999999999</v>
      </c>
      <c r="C164">
        <v>-0.30799399999999999</v>
      </c>
      <c r="D164">
        <v>163</v>
      </c>
      <c r="E164" t="s">
        <v>259</v>
      </c>
    </row>
    <row r="165" spans="1:5">
      <c r="A165">
        <v>0.95526500000000003</v>
      </c>
      <c r="B165">
        <v>1.8191839999999999</v>
      </c>
      <c r="C165">
        <v>-0.30495</v>
      </c>
      <c r="D165">
        <v>164</v>
      </c>
      <c r="E165" t="s">
        <v>260</v>
      </c>
    </row>
    <row r="166" spans="1:5">
      <c r="A166">
        <v>0.94348399999999999</v>
      </c>
      <c r="B166">
        <v>1.819631</v>
      </c>
      <c r="C166">
        <v>-0.301732</v>
      </c>
      <c r="D166">
        <v>165</v>
      </c>
      <c r="E166" t="s">
        <v>271</v>
      </c>
    </row>
    <row r="167" spans="1:5">
      <c r="A167">
        <v>0.92976400000000003</v>
      </c>
      <c r="B167">
        <v>1.820576</v>
      </c>
      <c r="C167">
        <v>-0.298377</v>
      </c>
      <c r="D167">
        <v>166</v>
      </c>
      <c r="E167" t="s">
        <v>272</v>
      </c>
    </row>
    <row r="168" spans="1:5">
      <c r="A168">
        <v>0.91586900000000004</v>
      </c>
      <c r="B168">
        <v>1.8218650000000001</v>
      </c>
      <c r="C168">
        <v>-0.29491400000000001</v>
      </c>
      <c r="D168">
        <v>167</v>
      </c>
      <c r="E168" t="s">
        <v>262</v>
      </c>
    </row>
    <row r="169" spans="1:5">
      <c r="A169">
        <v>0.90259599999999995</v>
      </c>
      <c r="B169">
        <v>1.8236019999999999</v>
      </c>
      <c r="C169">
        <v>-0.29136899999999999</v>
      </c>
      <c r="D169">
        <v>168</v>
      </c>
      <c r="E169" t="s">
        <v>263</v>
      </c>
    </row>
    <row r="170" spans="1:5">
      <c r="A170">
        <v>0.88918699999999995</v>
      </c>
      <c r="B170">
        <v>1.8259780000000001</v>
      </c>
      <c r="C170">
        <v>-0.28776099999999999</v>
      </c>
      <c r="D170">
        <v>169</v>
      </c>
      <c r="E170" t="s">
        <v>273</v>
      </c>
    </row>
    <row r="171" spans="1:5">
      <c r="A171">
        <v>0.87569399999999997</v>
      </c>
      <c r="B171">
        <v>1.8291599999999999</v>
      </c>
      <c r="C171">
        <v>-0.284111</v>
      </c>
      <c r="D171">
        <v>170</v>
      </c>
      <c r="E171" t="s">
        <v>265</v>
      </c>
    </row>
    <row r="172" spans="1:5">
      <c r="A172">
        <v>0.86389099999999996</v>
      </c>
      <c r="B172">
        <v>1.832533</v>
      </c>
      <c r="C172">
        <v>-0.28043200000000001</v>
      </c>
      <c r="D172">
        <v>171</v>
      </c>
      <c r="E172" t="s">
        <v>274</v>
      </c>
    </row>
    <row r="173" spans="1:5">
      <c r="A173">
        <v>0.85354699999999994</v>
      </c>
      <c r="B173">
        <v>1.8356870000000001</v>
      </c>
      <c r="C173">
        <v>-0.27673799999999998</v>
      </c>
      <c r="D173">
        <v>172</v>
      </c>
      <c r="E173" t="s">
        <v>267</v>
      </c>
    </row>
    <row r="174" spans="1:5">
      <c r="A174">
        <v>0.84548800000000002</v>
      </c>
      <c r="B174">
        <v>1.8384469999999999</v>
      </c>
      <c r="C174">
        <v>-0.273038</v>
      </c>
      <c r="D174">
        <v>173</v>
      </c>
      <c r="E174" t="s">
        <v>275</v>
      </c>
    </row>
    <row r="175" spans="1:5">
      <c r="A175">
        <v>0.83972100000000005</v>
      </c>
      <c r="B175">
        <v>1.8405959999999999</v>
      </c>
      <c r="C175">
        <v>-0.269343</v>
      </c>
      <c r="D175">
        <v>174</v>
      </c>
      <c r="E175" t="s">
        <v>269</v>
      </c>
    </row>
    <row r="176" spans="1:5">
      <c r="A176">
        <v>0.83690900000000001</v>
      </c>
      <c r="B176">
        <v>1.8420669999999999</v>
      </c>
      <c r="C176">
        <v>-0.26565800000000001</v>
      </c>
      <c r="D176">
        <v>175</v>
      </c>
      <c r="E176" t="s">
        <v>276</v>
      </c>
    </row>
    <row r="177" spans="1:5">
      <c r="A177">
        <v>0.83808099999999996</v>
      </c>
      <c r="B177">
        <v>1.842641</v>
      </c>
      <c r="C177">
        <v>-0.261992</v>
      </c>
      <c r="D177">
        <v>176</v>
      </c>
      <c r="E177" t="s">
        <v>277</v>
      </c>
    </row>
    <row r="178" spans="1:5">
      <c r="A178">
        <v>0.84108499999999997</v>
      </c>
      <c r="B178">
        <v>1.8429469999999999</v>
      </c>
      <c r="C178">
        <v>-0.25834800000000002</v>
      </c>
      <c r="D178">
        <v>177</v>
      </c>
      <c r="E178" t="s">
        <v>278</v>
      </c>
    </row>
    <row r="179" spans="1:5">
      <c r="A179">
        <v>0.84354200000000001</v>
      </c>
      <c r="B179">
        <v>1.8440049999999999</v>
      </c>
      <c r="C179">
        <v>-0.25473099999999999</v>
      </c>
      <c r="D179">
        <v>178</v>
      </c>
      <c r="E179" t="s">
        <v>279</v>
      </c>
    </row>
    <row r="180" spans="1:5">
      <c r="A180">
        <v>0.84575100000000003</v>
      </c>
      <c r="B180">
        <v>1.8455980000000001</v>
      </c>
      <c r="C180">
        <v>-0.25114500000000001</v>
      </c>
      <c r="D180">
        <v>179</v>
      </c>
      <c r="E180" t="s">
        <v>280</v>
      </c>
    </row>
    <row r="181" spans="1:5">
      <c r="A181">
        <v>0.84736299999999998</v>
      </c>
      <c r="B181">
        <v>1.847456</v>
      </c>
      <c r="C181">
        <v>-0.24759300000000001</v>
      </c>
      <c r="D181">
        <v>180</v>
      </c>
      <c r="E181" t="s">
        <v>281</v>
      </c>
    </row>
    <row r="182" spans="1:5">
      <c r="A182">
        <v>0.84556699999999996</v>
      </c>
      <c r="B182">
        <v>1.8502529999999999</v>
      </c>
      <c r="C182">
        <v>-0.24407599999999999</v>
      </c>
      <c r="D182">
        <v>181</v>
      </c>
      <c r="E182" t="s">
        <v>282</v>
      </c>
    </row>
    <row r="183" spans="1:5">
      <c r="A183">
        <v>0.83927399999999996</v>
      </c>
      <c r="B183">
        <v>1.854277</v>
      </c>
      <c r="C183">
        <v>-0.24059700000000001</v>
      </c>
      <c r="D183">
        <v>182</v>
      </c>
      <c r="E183" t="s">
        <v>283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ble-pd-60A423C96896</vt:lpstr>
      <vt:lpstr>ble-pd-60A423C96B13</vt:lpstr>
      <vt:lpstr>ble-pd-60A423C96721</vt:lpstr>
      <vt:lpstr>ble-pd-60A423C9689C</vt:lpstr>
      <vt:lpstr>ble-pd-60A423C96AB5</vt:lpstr>
      <vt:lpstr>ble-pd-60A423C96825</vt:lpstr>
      <vt:lpstr>ble-pd-60A423C96B3C</vt:lpstr>
      <vt:lpstr>ble-pd-60A423C96746</vt:lpstr>
      <vt:lpstr>ble-pd-60A423C96FC6</vt:lpstr>
      <vt:lpstr>ble-pd-60A423C968C6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2021-07-28T04:22:08Z</dcterms:created>
  <dcterms:modified xsi:type="dcterms:W3CDTF">2021-07-28T04:44:49Z</dcterms:modified>
</cp:coreProperties>
</file>