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_2x9_4locators_3tags/"/>
    </mc:Choice>
  </mc:AlternateContent>
  <xr:revisionPtr revIDLastSave="0" documentId="13_ncr:1_{D03381DB-5EC4-6E4A-8D9F-5BE15E71566D}" xr6:coauthVersionLast="46" xr6:coauthVersionMax="46" xr10:uidLastSave="{00000000-0000-0000-0000-000000000000}"/>
  <bookViews>
    <workbookView xWindow="39680" yWindow="1720" windowWidth="38400" windowHeight="19760" activeTab="5" xr2:uid="{00000000-000D-0000-FFFF-FFFF00000000}"/>
  </bookViews>
  <sheets>
    <sheet name="position" sheetId="1" r:id="rId1"/>
    <sheet name="ble-pd-588E8166AF43" sheetId="2" r:id="rId2"/>
    <sheet name="ble-pd-84FD27EEE4FF" sheetId="3" r:id="rId3"/>
    <sheet name="ble-pd-588E81A54222" sheetId="4" r:id="rId4"/>
    <sheet name="ble-pd-588E81A5421C" sheetId="5" r:id="rId5"/>
    <sheet name="dashboar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<sst xmlns="http://schemas.openxmlformats.org/spreadsheetml/2006/main" count="602" uniqueCount="276">
  <si>
    <t>x</t>
  </si>
  <si>
    <t>y</t>
  </si>
  <si>
    <t>z</t>
  </si>
  <si>
    <t>sequence</t>
  </si>
  <si>
    <t>timeHMS</t>
  </si>
  <si>
    <t>16-41-31</t>
  </si>
  <si>
    <t>16-41-32</t>
  </si>
  <si>
    <t>16-41-33</t>
  </si>
  <si>
    <t>16-41-34</t>
  </si>
  <si>
    <t>16-41-35</t>
  </si>
  <si>
    <t>16-41-36</t>
  </si>
  <si>
    <t>16-41-37</t>
  </si>
  <si>
    <t>16-41-38</t>
  </si>
  <si>
    <t>16-41-39</t>
  </si>
  <si>
    <t>16-41-40</t>
  </si>
  <si>
    <t>16-41-41</t>
  </si>
  <si>
    <t>16-41-42</t>
  </si>
  <si>
    <t>16-41-43</t>
  </si>
  <si>
    <t>16-41-44</t>
  </si>
  <si>
    <t>16-41-45</t>
  </si>
  <si>
    <t>16-41-46</t>
  </si>
  <si>
    <t>16-41-47</t>
  </si>
  <si>
    <t>16-41-48</t>
  </si>
  <si>
    <t>16-41-49</t>
  </si>
  <si>
    <t>16-41-50</t>
  </si>
  <si>
    <t>16-41-51</t>
  </si>
  <si>
    <t>16-41-52</t>
  </si>
  <si>
    <t>16-41-53</t>
  </si>
  <si>
    <t>16-41-54</t>
  </si>
  <si>
    <t>16-41-55</t>
  </si>
  <si>
    <t>16-41-56</t>
  </si>
  <si>
    <t>16-41-57</t>
  </si>
  <si>
    <t>16-41-58</t>
  </si>
  <si>
    <t>16-41-59</t>
  </si>
  <si>
    <t>16-42-00</t>
  </si>
  <si>
    <t>16-42-01</t>
  </si>
  <si>
    <t>16-42-02</t>
  </si>
  <si>
    <t>16-42-03</t>
  </si>
  <si>
    <t>16-42-04</t>
  </si>
  <si>
    <t>16-42-05</t>
  </si>
  <si>
    <t>16-42-06</t>
  </si>
  <si>
    <t>16-42-07</t>
  </si>
  <si>
    <t>16-42-08</t>
  </si>
  <si>
    <t>16-42-09</t>
  </si>
  <si>
    <t>16-42-10</t>
  </si>
  <si>
    <t>16-42-11</t>
  </si>
  <si>
    <t>16-42-12</t>
  </si>
  <si>
    <t>16-42-13</t>
  </si>
  <si>
    <t>16-42-14</t>
  </si>
  <si>
    <t>16-42-15</t>
  </si>
  <si>
    <t>16-42-16</t>
  </si>
  <si>
    <t>16-42-17</t>
  </si>
  <si>
    <t>16-42-18</t>
  </si>
  <si>
    <t>16-42-19</t>
  </si>
  <si>
    <t>16-42-20</t>
  </si>
  <si>
    <t>16-42-21</t>
  </si>
  <si>
    <t>16-42-22</t>
  </si>
  <si>
    <t>16-42-23</t>
  </si>
  <si>
    <t>16-42-24</t>
  </si>
  <si>
    <t>16-42-25</t>
  </si>
  <si>
    <t>16-42-26</t>
  </si>
  <si>
    <t>16-42-27</t>
  </si>
  <si>
    <t>16-42-28</t>
  </si>
  <si>
    <t>16-42-29</t>
  </si>
  <si>
    <t>16-42-30</t>
  </si>
  <si>
    <t>16-42-31</t>
  </si>
  <si>
    <t>16-42-32</t>
  </si>
  <si>
    <t>16-42-33</t>
  </si>
  <si>
    <t>16-42-34</t>
  </si>
  <si>
    <t>16-42-35</t>
  </si>
  <si>
    <t>16-42-36</t>
  </si>
  <si>
    <t>16-42-37</t>
  </si>
  <si>
    <t>16-42-38</t>
  </si>
  <si>
    <t>16-42-39</t>
  </si>
  <si>
    <t>16-42-40</t>
  </si>
  <si>
    <t>16-42-41</t>
  </si>
  <si>
    <t>16-42-42</t>
  </si>
  <si>
    <t>16-42-43</t>
  </si>
  <si>
    <t>16-42-44</t>
  </si>
  <si>
    <t>16-42-45</t>
  </si>
  <si>
    <t>16-42-46</t>
  </si>
  <si>
    <t>16-42-47</t>
  </si>
  <si>
    <t>16-42-48</t>
  </si>
  <si>
    <t>16-42-49</t>
  </si>
  <si>
    <t>16-42-50</t>
  </si>
  <si>
    <t>16-42-51</t>
  </si>
  <si>
    <t>16-42-52</t>
  </si>
  <si>
    <t>16-42-53</t>
  </si>
  <si>
    <t>16-42-54</t>
  </si>
  <si>
    <t>16-42-55</t>
  </si>
  <si>
    <t>16-42-56</t>
  </si>
  <si>
    <t>16-42-57</t>
  </si>
  <si>
    <t>16-42-58</t>
  </si>
  <si>
    <t>16-42-59</t>
  </si>
  <si>
    <t>16-43-00</t>
  </si>
  <si>
    <t>16-43-01</t>
  </si>
  <si>
    <t>16-43-02</t>
  </si>
  <si>
    <t>16-43-03</t>
  </si>
  <si>
    <t>16-43-04</t>
  </si>
  <si>
    <t>16-43-05</t>
  </si>
  <si>
    <t>16-43-06</t>
  </si>
  <si>
    <t>16-43-07</t>
  </si>
  <si>
    <t>16-43-08</t>
  </si>
  <si>
    <t>16-43-09</t>
  </si>
  <si>
    <t>16-43-10</t>
  </si>
  <si>
    <t>16-43-11</t>
  </si>
  <si>
    <t>16-43-12</t>
  </si>
  <si>
    <t>16-43-13</t>
  </si>
  <si>
    <t>16-43-14</t>
  </si>
  <si>
    <t>16-43-15</t>
  </si>
  <si>
    <t>16-43-16</t>
  </si>
  <si>
    <t>16-43-17</t>
  </si>
  <si>
    <t>16-43-18</t>
  </si>
  <si>
    <t>16-43-19</t>
  </si>
  <si>
    <t>16-43-20</t>
  </si>
  <si>
    <t>16-43-21</t>
  </si>
  <si>
    <t>16-43-22</t>
  </si>
  <si>
    <t>16-43-23</t>
  </si>
  <si>
    <t>16-43-24</t>
  </si>
  <si>
    <t>16-43-25</t>
  </si>
  <si>
    <t>16-43-26</t>
  </si>
  <si>
    <t>16-43-27</t>
  </si>
  <si>
    <t>16-43-28</t>
  </si>
  <si>
    <t>16-43-29</t>
  </si>
  <si>
    <t>16-43-30</t>
  </si>
  <si>
    <t>16-43-31</t>
  </si>
  <si>
    <t>16-43-32</t>
  </si>
  <si>
    <t>16-43-33</t>
  </si>
  <si>
    <t>16-43-34</t>
  </si>
  <si>
    <t>16-43-35</t>
  </si>
  <si>
    <t>16-43-36</t>
  </si>
  <si>
    <t>16-43-37</t>
  </si>
  <si>
    <t>16-43-38</t>
  </si>
  <si>
    <t>16-43-39</t>
  </si>
  <si>
    <t>16-43-40</t>
  </si>
  <si>
    <t>16-43-41</t>
  </si>
  <si>
    <t>16-43-42</t>
  </si>
  <si>
    <t>16-43-43</t>
  </si>
  <si>
    <t>16-43-44</t>
  </si>
  <si>
    <t>16-43-45</t>
  </si>
  <si>
    <t>16-43-46</t>
  </si>
  <si>
    <t>16-43-47</t>
  </si>
  <si>
    <t>16-43-48</t>
  </si>
  <si>
    <t>16-43-49</t>
  </si>
  <si>
    <t>16-43-50</t>
  </si>
  <si>
    <t>16-43-51</t>
  </si>
  <si>
    <t>16-43-52</t>
  </si>
  <si>
    <t>16-43-53</t>
  </si>
  <si>
    <t>16-43-55</t>
  </si>
  <si>
    <t>16-43-56</t>
  </si>
  <si>
    <t>16-43-57</t>
  </si>
  <si>
    <t>16-43-58</t>
  </si>
  <si>
    <t>16-43-59</t>
  </si>
  <si>
    <t>16-44-00</t>
  </si>
  <si>
    <t>16-44-01</t>
  </si>
  <si>
    <t>16-44-02</t>
  </si>
  <si>
    <t>16-44-03</t>
  </si>
  <si>
    <t>16-44-04</t>
  </si>
  <si>
    <t>16-44-05</t>
  </si>
  <si>
    <t>16-44-06</t>
  </si>
  <si>
    <t>16-44-07</t>
  </si>
  <si>
    <t>16-44-08</t>
  </si>
  <si>
    <t>16-44-09</t>
  </si>
  <si>
    <t>16-44-10</t>
  </si>
  <si>
    <t>16-44-11</t>
  </si>
  <si>
    <t>16-44-12</t>
  </si>
  <si>
    <t>16-44-13</t>
  </si>
  <si>
    <t>16-44-14</t>
  </si>
  <si>
    <t>16-44-15</t>
  </si>
  <si>
    <t>16-44-16</t>
  </si>
  <si>
    <t>16-44-17</t>
  </si>
  <si>
    <t>16-44-18</t>
  </si>
  <si>
    <t>16-44-19</t>
  </si>
  <si>
    <t>16-44-20</t>
  </si>
  <si>
    <t>16-44-21</t>
  </si>
  <si>
    <t>16-44-22</t>
  </si>
  <si>
    <t>16-44-23</t>
  </si>
  <si>
    <t>16-44-24</t>
  </si>
  <si>
    <t>16-44-25</t>
  </si>
  <si>
    <t>16-44-26</t>
  </si>
  <si>
    <t>16-44-27</t>
  </si>
  <si>
    <t>16-44-28</t>
  </si>
  <si>
    <t>16-44-29</t>
  </si>
  <si>
    <t>16-44-30</t>
  </si>
  <si>
    <t>16-44-31</t>
  </si>
  <si>
    <t>16-44-32</t>
  </si>
  <si>
    <t>16-44-33</t>
  </si>
  <si>
    <t>16-44-34</t>
  </si>
  <si>
    <t>16-44-35</t>
  </si>
  <si>
    <t>16-44-36</t>
  </si>
  <si>
    <t>16-44-37</t>
  </si>
  <si>
    <t>16-44-38</t>
  </si>
  <si>
    <t>16-44-39</t>
  </si>
  <si>
    <t>16-44-40</t>
  </si>
  <si>
    <t>16-44-41</t>
  </si>
  <si>
    <t>16-44-42</t>
  </si>
  <si>
    <t>16-44-43</t>
  </si>
  <si>
    <t>16-44-44</t>
  </si>
  <si>
    <t>16-44-45</t>
  </si>
  <si>
    <t>16-44-46</t>
  </si>
  <si>
    <t>16-44-47</t>
  </si>
  <si>
    <t>16-44-48</t>
  </si>
  <si>
    <t>16-44-49</t>
  </si>
  <si>
    <t>16-44-50</t>
  </si>
  <si>
    <t>16-44-51</t>
  </si>
  <si>
    <t>16-44-52</t>
  </si>
  <si>
    <t>16-44-53</t>
  </si>
  <si>
    <t>16-44-54</t>
  </si>
  <si>
    <t>16-44-55</t>
  </si>
  <si>
    <t>16-44-56</t>
  </si>
  <si>
    <t>16-44-57</t>
  </si>
  <si>
    <t>16-44-58</t>
  </si>
  <si>
    <t>16-44-59</t>
  </si>
  <si>
    <t>16-45-00</t>
  </si>
  <si>
    <t>16-45-01</t>
  </si>
  <si>
    <t>16-45-02</t>
  </si>
  <si>
    <t>16-45-03</t>
  </si>
  <si>
    <t>16-45-04</t>
  </si>
  <si>
    <t>16-45-05</t>
  </si>
  <si>
    <t>16-45-06</t>
  </si>
  <si>
    <t>16-45-07</t>
  </si>
  <si>
    <t>16-45-08</t>
  </si>
  <si>
    <t>16-45-09</t>
  </si>
  <si>
    <t>16-45-10</t>
  </si>
  <si>
    <t>16-45-11</t>
  </si>
  <si>
    <t>16-45-12</t>
  </si>
  <si>
    <t>16-45-13</t>
  </si>
  <si>
    <t>16-45-14</t>
  </si>
  <si>
    <t>16-45-15</t>
  </si>
  <si>
    <t>16-45-16</t>
  </si>
  <si>
    <t>16-45-17</t>
  </si>
  <si>
    <t>16-45-18</t>
  </si>
  <si>
    <t>16-45-19</t>
  </si>
  <si>
    <t>16-45-20</t>
  </si>
  <si>
    <t>16-45-21</t>
  </si>
  <si>
    <t>16-45-22</t>
  </si>
  <si>
    <t>16-45-23</t>
  </si>
  <si>
    <t>16-45-24</t>
  </si>
  <si>
    <t>16-45-25</t>
  </si>
  <si>
    <t>16-45-26</t>
  </si>
  <si>
    <t>16-45-27</t>
  </si>
  <si>
    <t>16-45-28</t>
  </si>
  <si>
    <t>16-45-29</t>
  </si>
  <si>
    <t>16-45-30</t>
  </si>
  <si>
    <t>16-45-31</t>
  </si>
  <si>
    <t>16-45-32</t>
  </si>
  <si>
    <t>16-45-33</t>
  </si>
  <si>
    <t>16-45-34</t>
  </si>
  <si>
    <t>16-45-35</t>
  </si>
  <si>
    <t>16-45-36</t>
  </si>
  <si>
    <t>16-45-37</t>
  </si>
  <si>
    <t>16-45-38</t>
  </si>
  <si>
    <t>16-45-39</t>
  </si>
  <si>
    <t>16-45-40</t>
  </si>
  <si>
    <t>16-45-41</t>
  </si>
  <si>
    <t>16-45-42</t>
  </si>
  <si>
    <t>16-45-43</t>
  </si>
  <si>
    <t>16-45-44</t>
  </si>
  <si>
    <t>16-45-45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</si>
  <si>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</si>
  <si>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</si>
  <si>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</si>
  <si>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</si>
  <si>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</si>
  <si>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</si>
  <si>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</si>
  <si>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</si>
  <si>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</si>
  <si>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</si>
  <si>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</si>
  <si>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</si>
  <si>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</si>
  <si>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</si>
  <si>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</si>
  <si>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</si>
  <si>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ble-pd-60A423C96825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</si>
</sst>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0.143069</c:v>
                </c:pt>
                <c:pt idx="1">
                  <c:v>0.29148499999999999</c:v>
                </c:pt>
                <c:pt idx="2">
                  <c:v>0.44411299999999998</c:v>
                </c:pt>
                <c:pt idx="3">
                  <c:v>0.59906099999999995</c:v>
                </c:pt>
                <c:pt idx="4">
                  <c:v>0.75439000000000001</c:v>
                </c:pt>
                <c:pt idx="5">
                  <c:v>0.91073899999999997</c:v>
                </c:pt>
                <c:pt idx="6">
                  <c:v>1.067348</c:v>
                </c:pt>
                <c:pt idx="7">
                  <c:v>1.2235959999999999</c:v>
                </c:pt>
                <c:pt idx="8">
                  <c:v>1.3792869999999999</c:v>
                </c:pt>
                <c:pt idx="9">
                  <c:v>1.5345409999999999</c:v>
                </c:pt>
                <c:pt idx="10">
                  <c:v>1.546476</c:v>
                </c:pt>
                <c:pt idx="11">
                  <c:v>1.553226</c:v>
                </c:pt>
                <c:pt idx="12">
                  <c:v>1.555793</c:v>
                </c:pt>
                <c:pt idx="13">
                  <c:v>1.555798</c:v>
                </c:pt>
                <c:pt idx="14">
                  <c:v>1.555023</c:v>
                </c:pt>
                <c:pt idx="15">
                  <c:v>1.5532600000000001</c:v>
                </c:pt>
                <c:pt idx="16">
                  <c:v>1.5511779999999999</c:v>
                </c:pt>
                <c:pt idx="17">
                  <c:v>1.5495490000000001</c:v>
                </c:pt>
                <c:pt idx="18">
                  <c:v>1.548438</c:v>
                </c:pt>
                <c:pt idx="19">
                  <c:v>1.5475669999999999</c:v>
                </c:pt>
                <c:pt idx="20">
                  <c:v>1.5466340000000001</c:v>
                </c:pt>
                <c:pt idx="21">
                  <c:v>1.545363</c:v>
                </c:pt>
                <c:pt idx="22">
                  <c:v>1.5439879999999999</c:v>
                </c:pt>
                <c:pt idx="23">
                  <c:v>1.542651</c:v>
                </c:pt>
                <c:pt idx="24">
                  <c:v>1.5414049999999999</c:v>
                </c:pt>
                <c:pt idx="25">
                  <c:v>1.5398350000000001</c:v>
                </c:pt>
                <c:pt idx="26">
                  <c:v>1.5380670000000001</c:v>
                </c:pt>
                <c:pt idx="27">
                  <c:v>1.536038</c:v>
                </c:pt>
                <c:pt idx="28">
                  <c:v>1.5338020000000001</c:v>
                </c:pt>
                <c:pt idx="29">
                  <c:v>1.5315859999999999</c:v>
                </c:pt>
                <c:pt idx="30">
                  <c:v>1.5295099999999999</c:v>
                </c:pt>
                <c:pt idx="31">
                  <c:v>1.527552</c:v>
                </c:pt>
                <c:pt idx="32">
                  <c:v>1.525598</c:v>
                </c:pt>
                <c:pt idx="33">
                  <c:v>1.5237769999999999</c:v>
                </c:pt>
                <c:pt idx="34">
                  <c:v>1.522176</c:v>
                </c:pt>
                <c:pt idx="35">
                  <c:v>1.5208120000000001</c:v>
                </c:pt>
                <c:pt idx="36">
                  <c:v>1.519671</c:v>
                </c:pt>
                <c:pt idx="37">
                  <c:v>1.5187170000000001</c:v>
                </c:pt>
                <c:pt idx="38">
                  <c:v>1.5180119999999999</c:v>
                </c:pt>
                <c:pt idx="39">
                  <c:v>1.5174339999999999</c:v>
                </c:pt>
                <c:pt idx="40">
                  <c:v>1.517061</c:v>
                </c:pt>
                <c:pt idx="41">
                  <c:v>1.516831</c:v>
                </c:pt>
                <c:pt idx="42">
                  <c:v>1.5167200000000001</c:v>
                </c:pt>
                <c:pt idx="43">
                  <c:v>1.5168569999999999</c:v>
                </c:pt>
                <c:pt idx="44">
                  <c:v>1.517771</c:v>
                </c:pt>
                <c:pt idx="45">
                  <c:v>1.5195479999999999</c:v>
                </c:pt>
                <c:pt idx="46">
                  <c:v>1.5221279999999999</c:v>
                </c:pt>
                <c:pt idx="47">
                  <c:v>1.5250030000000001</c:v>
                </c:pt>
                <c:pt idx="48">
                  <c:v>1.527828</c:v>
                </c:pt>
                <c:pt idx="49">
                  <c:v>1.5305709999999999</c:v>
                </c:pt>
                <c:pt idx="50">
                  <c:v>1.533018</c:v>
                </c:pt>
                <c:pt idx="51">
                  <c:v>1.5352129999999999</c:v>
                </c:pt>
                <c:pt idx="52">
                  <c:v>1.537183</c:v>
                </c:pt>
                <c:pt idx="53">
                  <c:v>1.5388040000000001</c:v>
                </c:pt>
                <c:pt idx="54">
                  <c:v>1.5396510000000001</c:v>
                </c:pt>
                <c:pt idx="55">
                  <c:v>1.5395760000000001</c:v>
                </c:pt>
                <c:pt idx="56">
                  <c:v>1.5385960000000001</c:v>
                </c:pt>
                <c:pt idx="57">
                  <c:v>1.537228</c:v>
                </c:pt>
                <c:pt idx="58">
                  <c:v>1.5358750000000001</c:v>
                </c:pt>
                <c:pt idx="59">
                  <c:v>1.5345880000000001</c:v>
                </c:pt>
                <c:pt idx="60">
                  <c:v>1.533458</c:v>
                </c:pt>
                <c:pt idx="61">
                  <c:v>1.532305</c:v>
                </c:pt>
                <c:pt idx="62">
                  <c:v>1.5311129999999999</c:v>
                </c:pt>
                <c:pt idx="63">
                  <c:v>1.5299529999999999</c:v>
                </c:pt>
                <c:pt idx="64">
                  <c:v>1.528818</c:v>
                </c:pt>
                <c:pt idx="65">
                  <c:v>1.5278480000000001</c:v>
                </c:pt>
                <c:pt idx="66">
                  <c:v>1.527083</c:v>
                </c:pt>
                <c:pt idx="67">
                  <c:v>1.5264629999999999</c:v>
                </c:pt>
                <c:pt idx="68">
                  <c:v>1.52596</c:v>
                </c:pt>
                <c:pt idx="69">
                  <c:v>1.5255669999999999</c:v>
                </c:pt>
                <c:pt idx="70">
                  <c:v>1.5252829999999999</c:v>
                </c:pt>
                <c:pt idx="71">
                  <c:v>1.525164</c:v>
                </c:pt>
                <c:pt idx="72">
                  <c:v>1.5251110000000001</c:v>
                </c:pt>
                <c:pt idx="73">
                  <c:v>1.5250379999999999</c:v>
                </c:pt>
                <c:pt idx="74">
                  <c:v>1.5248790000000001</c:v>
                </c:pt>
                <c:pt idx="75">
                  <c:v>1.524545</c:v>
                </c:pt>
                <c:pt idx="76">
                  <c:v>1.524125</c:v>
                </c:pt>
                <c:pt idx="77">
                  <c:v>1.523593</c:v>
                </c:pt>
                <c:pt idx="78">
                  <c:v>1.5230319999999999</c:v>
                </c:pt>
                <c:pt idx="79">
                  <c:v>1.5225599999999999</c:v>
                </c:pt>
                <c:pt idx="80">
                  <c:v>1.5221739999999999</c:v>
                </c:pt>
                <c:pt idx="81">
                  <c:v>1.521566</c:v>
                </c:pt>
                <c:pt idx="82">
                  <c:v>1.5208999999999999</c:v>
                </c:pt>
                <c:pt idx="83">
                  <c:v>1.520257</c:v>
                </c:pt>
                <c:pt idx="84">
                  <c:v>1.519598</c:v>
                </c:pt>
                <c:pt idx="85">
                  <c:v>1.518842</c:v>
                </c:pt>
                <c:pt idx="86">
                  <c:v>1.517876</c:v>
                </c:pt>
                <c:pt idx="87">
                  <c:v>1.5167330000000001</c:v>
                </c:pt>
                <c:pt idx="88">
                  <c:v>1.5153799999999999</c:v>
                </c:pt>
                <c:pt idx="89">
                  <c:v>1.513752</c:v>
                </c:pt>
                <c:pt idx="90">
                  <c:v>1.512014</c:v>
                </c:pt>
                <c:pt idx="91">
                  <c:v>1.5105390000000001</c:v>
                </c:pt>
                <c:pt idx="92">
                  <c:v>1.509279</c:v>
                </c:pt>
                <c:pt idx="93">
                  <c:v>1.5080100000000001</c:v>
                </c:pt>
                <c:pt idx="94">
                  <c:v>1.50671</c:v>
                </c:pt>
                <c:pt idx="95">
                  <c:v>1.505331</c:v>
                </c:pt>
                <c:pt idx="96">
                  <c:v>1.5039499999999999</c:v>
                </c:pt>
                <c:pt idx="97">
                  <c:v>1.502651</c:v>
                </c:pt>
                <c:pt idx="98">
                  <c:v>1.50145</c:v>
                </c:pt>
                <c:pt idx="99">
                  <c:v>1.5003770000000001</c:v>
                </c:pt>
                <c:pt idx="100">
                  <c:v>1.4993259999999999</c:v>
                </c:pt>
                <c:pt idx="101">
                  <c:v>1.4982839999999999</c:v>
                </c:pt>
                <c:pt idx="102">
                  <c:v>1.4972110000000001</c:v>
                </c:pt>
                <c:pt idx="103">
                  <c:v>1.49624</c:v>
                </c:pt>
                <c:pt idx="104">
                  <c:v>1.495404</c:v>
                </c:pt>
                <c:pt idx="105">
                  <c:v>1.4948140000000001</c:v>
                </c:pt>
                <c:pt idx="106">
                  <c:v>1.4943299999999999</c:v>
                </c:pt>
                <c:pt idx="107">
                  <c:v>1.493773</c:v>
                </c:pt>
                <c:pt idx="108">
                  <c:v>1.4925139999999999</c:v>
                </c:pt>
                <c:pt idx="109">
                  <c:v>1.487255</c:v>
                </c:pt>
                <c:pt idx="110">
                  <c:v>1.4766630000000001</c:v>
                </c:pt>
                <c:pt idx="111">
                  <c:v>1.460842</c:v>
                </c:pt>
                <c:pt idx="112">
                  <c:v>1.4410000000000001</c:v>
                </c:pt>
                <c:pt idx="113">
                  <c:v>1.420561</c:v>
                </c:pt>
                <c:pt idx="114">
                  <c:v>1.3997729999999999</c:v>
                </c:pt>
                <c:pt idx="115">
                  <c:v>1.3786780000000001</c:v>
                </c:pt>
                <c:pt idx="116">
                  <c:v>1.3572500000000001</c:v>
                </c:pt>
                <c:pt idx="117">
                  <c:v>1.3362590000000001</c:v>
                </c:pt>
                <c:pt idx="118">
                  <c:v>1.3163590000000001</c:v>
                </c:pt>
                <c:pt idx="119">
                  <c:v>1.3008109999999999</c:v>
                </c:pt>
                <c:pt idx="120">
                  <c:v>1.2908539999999999</c:v>
                </c:pt>
                <c:pt idx="121">
                  <c:v>1.286313</c:v>
                </c:pt>
                <c:pt idx="122">
                  <c:v>1.2860780000000001</c:v>
                </c:pt>
                <c:pt idx="123">
                  <c:v>1.286654</c:v>
                </c:pt>
                <c:pt idx="124">
                  <c:v>1.2876399999999999</c:v>
                </c:pt>
                <c:pt idx="125">
                  <c:v>1.288907</c:v>
                </c:pt>
                <c:pt idx="126">
                  <c:v>1.2905690000000001</c:v>
                </c:pt>
                <c:pt idx="127">
                  <c:v>1.2920780000000001</c:v>
                </c:pt>
                <c:pt idx="128">
                  <c:v>1.2934140000000001</c:v>
                </c:pt>
                <c:pt idx="129">
                  <c:v>1.2945979999999999</c:v>
                </c:pt>
                <c:pt idx="130">
                  <c:v>1.2956559999999999</c:v>
                </c:pt>
                <c:pt idx="131">
                  <c:v>1.2966</c:v>
                </c:pt>
                <c:pt idx="132">
                  <c:v>1.2973380000000001</c:v>
                </c:pt>
                <c:pt idx="133">
                  <c:v>1.2979700000000001</c:v>
                </c:pt>
                <c:pt idx="134">
                  <c:v>1.2986839999999999</c:v>
                </c:pt>
                <c:pt idx="135">
                  <c:v>1.299555</c:v>
                </c:pt>
                <c:pt idx="136">
                  <c:v>1.300565</c:v>
                </c:pt>
                <c:pt idx="137">
                  <c:v>1.301715</c:v>
                </c:pt>
                <c:pt idx="138">
                  <c:v>1.3029120000000001</c:v>
                </c:pt>
                <c:pt idx="139">
                  <c:v>1.3042879999999999</c:v>
                </c:pt>
                <c:pt idx="140">
                  <c:v>1.3061389999999999</c:v>
                </c:pt>
                <c:pt idx="141">
                  <c:v>1.308538</c:v>
                </c:pt>
                <c:pt idx="142">
                  <c:v>1.31145</c:v>
                </c:pt>
                <c:pt idx="143">
                  <c:v>1.3148500000000001</c:v>
                </c:pt>
                <c:pt idx="144">
                  <c:v>1.3187219999999999</c:v>
                </c:pt>
                <c:pt idx="145">
                  <c:v>1.323108</c:v>
                </c:pt>
                <c:pt idx="146">
                  <c:v>1.328028</c:v>
                </c:pt>
                <c:pt idx="147">
                  <c:v>1.333194</c:v>
                </c:pt>
                <c:pt idx="148">
                  <c:v>1.3386210000000001</c:v>
                </c:pt>
                <c:pt idx="149">
                  <c:v>1.344104</c:v>
                </c:pt>
                <c:pt idx="150">
                  <c:v>1.349367</c:v>
                </c:pt>
                <c:pt idx="151">
                  <c:v>1.3543750000000001</c:v>
                </c:pt>
                <c:pt idx="152">
                  <c:v>1.3591599999999999</c:v>
                </c:pt>
                <c:pt idx="153">
                  <c:v>1.36371</c:v>
                </c:pt>
                <c:pt idx="154">
                  <c:v>1.3680220000000001</c:v>
                </c:pt>
                <c:pt idx="155">
                  <c:v>1.37201</c:v>
                </c:pt>
                <c:pt idx="156">
                  <c:v>1.375707</c:v>
                </c:pt>
                <c:pt idx="157">
                  <c:v>1.379254</c:v>
                </c:pt>
                <c:pt idx="158">
                  <c:v>1.382584</c:v>
                </c:pt>
                <c:pt idx="159">
                  <c:v>1.3857930000000001</c:v>
                </c:pt>
                <c:pt idx="160">
                  <c:v>1.3888959999999999</c:v>
                </c:pt>
                <c:pt idx="161">
                  <c:v>1.391861</c:v>
                </c:pt>
                <c:pt idx="162">
                  <c:v>1.3947689999999999</c:v>
                </c:pt>
                <c:pt idx="163">
                  <c:v>1.397645</c:v>
                </c:pt>
                <c:pt idx="164">
                  <c:v>1.4004589999999999</c:v>
                </c:pt>
                <c:pt idx="165">
                  <c:v>1.403224</c:v>
                </c:pt>
                <c:pt idx="166">
                  <c:v>1.4058649999999999</c:v>
                </c:pt>
                <c:pt idx="167">
                  <c:v>1.408412</c:v>
                </c:pt>
                <c:pt idx="168">
                  <c:v>1.410944</c:v>
                </c:pt>
                <c:pt idx="169">
                  <c:v>1.4133899999999999</c:v>
                </c:pt>
                <c:pt idx="170">
                  <c:v>1.415797</c:v>
                </c:pt>
                <c:pt idx="171">
                  <c:v>1.41821</c:v>
                </c:pt>
                <c:pt idx="172">
                  <c:v>1.420517</c:v>
                </c:pt>
                <c:pt idx="173">
                  <c:v>1.4227529999999999</c:v>
                </c:pt>
                <c:pt idx="174">
                  <c:v>1.424885</c:v>
                </c:pt>
                <c:pt idx="175">
                  <c:v>1.426879</c:v>
                </c:pt>
                <c:pt idx="176">
                  <c:v>1.428668</c:v>
                </c:pt>
                <c:pt idx="177">
                  <c:v>1.4302319999999999</c:v>
                </c:pt>
                <c:pt idx="178">
                  <c:v>1.4314830000000001</c:v>
                </c:pt>
                <c:pt idx="179">
                  <c:v>1.432447</c:v>
                </c:pt>
                <c:pt idx="180">
                  <c:v>1.4331480000000001</c:v>
                </c:pt>
                <c:pt idx="181">
                  <c:v>1.433632</c:v>
                </c:pt>
                <c:pt idx="182">
                  <c:v>1.4338169999999999</c:v>
                </c:pt>
                <c:pt idx="183">
                  <c:v>1.43391</c:v>
                </c:pt>
                <c:pt idx="184">
                  <c:v>1.433681</c:v>
                </c:pt>
                <c:pt idx="185">
                  <c:v>1.4332990000000001</c:v>
                </c:pt>
                <c:pt idx="186">
                  <c:v>1.432801</c:v>
                </c:pt>
                <c:pt idx="187">
                  <c:v>1.432158</c:v>
                </c:pt>
                <c:pt idx="188">
                  <c:v>1.4314830000000001</c:v>
                </c:pt>
                <c:pt idx="189">
                  <c:v>1.4308810000000001</c:v>
                </c:pt>
                <c:pt idx="190">
                  <c:v>1.430342</c:v>
                </c:pt>
                <c:pt idx="191">
                  <c:v>1.429854</c:v>
                </c:pt>
                <c:pt idx="192">
                  <c:v>1.429546</c:v>
                </c:pt>
                <c:pt idx="193">
                  <c:v>1.429079</c:v>
                </c:pt>
                <c:pt idx="194">
                  <c:v>1.4287080000000001</c:v>
                </c:pt>
                <c:pt idx="195">
                  <c:v>1.428364</c:v>
                </c:pt>
                <c:pt idx="196">
                  <c:v>1.428112</c:v>
                </c:pt>
                <c:pt idx="197">
                  <c:v>1.4279919999999999</c:v>
                </c:pt>
                <c:pt idx="198">
                  <c:v>1.427918</c:v>
                </c:pt>
                <c:pt idx="199">
                  <c:v>1.4277949999999999</c:v>
                </c:pt>
                <c:pt idx="200">
                  <c:v>1.427635</c:v>
                </c:pt>
                <c:pt idx="201">
                  <c:v>1.4273929999999999</c:v>
                </c:pt>
                <c:pt idx="202">
                  <c:v>1.4271579999999999</c:v>
                </c:pt>
                <c:pt idx="203">
                  <c:v>1.4270499999999999</c:v>
                </c:pt>
                <c:pt idx="204">
                  <c:v>1.427084</c:v>
                </c:pt>
                <c:pt idx="205">
                  <c:v>1.427027</c:v>
                </c:pt>
                <c:pt idx="206">
                  <c:v>1.426917</c:v>
                </c:pt>
                <c:pt idx="207">
                  <c:v>1.42641</c:v>
                </c:pt>
                <c:pt idx="208">
                  <c:v>1.4260440000000001</c:v>
                </c:pt>
                <c:pt idx="209">
                  <c:v>1.4262779999999999</c:v>
                </c:pt>
                <c:pt idx="210">
                  <c:v>1.4270940000000001</c:v>
                </c:pt>
                <c:pt idx="211">
                  <c:v>1.42828</c:v>
                </c:pt>
                <c:pt idx="212">
                  <c:v>1.429619</c:v>
                </c:pt>
                <c:pt idx="213">
                  <c:v>1.4309860000000001</c:v>
                </c:pt>
                <c:pt idx="214">
                  <c:v>1.4324030000000001</c:v>
                </c:pt>
                <c:pt idx="215">
                  <c:v>1.4340999999999999</c:v>
                </c:pt>
                <c:pt idx="216">
                  <c:v>1.4359930000000001</c:v>
                </c:pt>
                <c:pt idx="217">
                  <c:v>1.4383790000000001</c:v>
                </c:pt>
                <c:pt idx="218">
                  <c:v>1.4407239999999999</c:v>
                </c:pt>
                <c:pt idx="219">
                  <c:v>1.4425490000000001</c:v>
                </c:pt>
                <c:pt idx="220">
                  <c:v>1.4438139999999999</c:v>
                </c:pt>
                <c:pt idx="221">
                  <c:v>1.444755</c:v>
                </c:pt>
                <c:pt idx="222">
                  <c:v>1.445511</c:v>
                </c:pt>
                <c:pt idx="223">
                  <c:v>1.446137</c:v>
                </c:pt>
                <c:pt idx="224">
                  <c:v>1.4464170000000001</c:v>
                </c:pt>
                <c:pt idx="225">
                  <c:v>1.446469</c:v>
                </c:pt>
                <c:pt idx="226">
                  <c:v>1.4464630000000001</c:v>
                </c:pt>
                <c:pt idx="227">
                  <c:v>1.4464950000000001</c:v>
                </c:pt>
                <c:pt idx="228">
                  <c:v>1.446644</c:v>
                </c:pt>
                <c:pt idx="229">
                  <c:v>1.4469110000000001</c:v>
                </c:pt>
                <c:pt idx="230">
                  <c:v>1.447292</c:v>
                </c:pt>
                <c:pt idx="231">
                  <c:v>1.4477640000000001</c:v>
                </c:pt>
                <c:pt idx="232">
                  <c:v>1.4481310000000001</c:v>
                </c:pt>
                <c:pt idx="233">
                  <c:v>1.4483600000000001</c:v>
                </c:pt>
                <c:pt idx="234">
                  <c:v>1.44824</c:v>
                </c:pt>
                <c:pt idx="235">
                  <c:v>1.4473339999999999</c:v>
                </c:pt>
                <c:pt idx="236">
                  <c:v>1.44557</c:v>
                </c:pt>
                <c:pt idx="237">
                  <c:v>1.4427909999999999</c:v>
                </c:pt>
                <c:pt idx="238">
                  <c:v>1.435948</c:v>
                </c:pt>
                <c:pt idx="239">
                  <c:v>1.4283920000000001</c:v>
                </c:pt>
                <c:pt idx="240">
                  <c:v>1.4204639999999999</c:v>
                </c:pt>
                <c:pt idx="241">
                  <c:v>1.412199</c:v>
                </c:pt>
                <c:pt idx="242">
                  <c:v>1.403816</c:v>
                </c:pt>
                <c:pt idx="243">
                  <c:v>1.3954150000000001</c:v>
                </c:pt>
                <c:pt idx="244">
                  <c:v>1.3874280000000001</c:v>
                </c:pt>
                <c:pt idx="245">
                  <c:v>1.380177</c:v>
                </c:pt>
                <c:pt idx="246">
                  <c:v>1.3736330000000001</c:v>
                </c:pt>
                <c:pt idx="247">
                  <c:v>1.367947</c:v>
                </c:pt>
                <c:pt idx="248">
                  <c:v>1.3661509999999999</c:v>
                </c:pt>
                <c:pt idx="249">
                  <c:v>1.364919</c:v>
                </c:pt>
                <c:pt idx="250">
                  <c:v>1.364001</c:v>
                </c:pt>
                <c:pt idx="251">
                  <c:v>1.363383</c:v>
                </c:pt>
                <c:pt idx="252">
                  <c:v>1.363065</c:v>
                </c:pt>
                <c:pt idx="253">
                  <c:v>1.363213</c:v>
                </c:pt>
                <c:pt idx="254">
                  <c:v>1.3635200000000001</c:v>
                </c:pt>
                <c:pt idx="255">
                  <c:v>1.3640300000000001</c:v>
                </c:pt>
                <c:pt idx="256">
                  <c:v>1.3645339999999999</c:v>
                </c:pt>
                <c:pt idx="257">
                  <c:v>1.3651450000000001</c:v>
                </c:pt>
                <c:pt idx="258">
                  <c:v>1.366196</c:v>
                </c:pt>
                <c:pt idx="259">
                  <c:v>1.3677699999999999</c:v>
                </c:pt>
                <c:pt idx="260">
                  <c:v>1.3697839999999999</c:v>
                </c:pt>
                <c:pt idx="261">
                  <c:v>1.3720129999999999</c:v>
                </c:pt>
                <c:pt idx="262">
                  <c:v>1.3743650000000001</c:v>
                </c:pt>
                <c:pt idx="263">
                  <c:v>1.3766309999999999</c:v>
                </c:pt>
                <c:pt idx="264">
                  <c:v>1.3789709999999999</c:v>
                </c:pt>
                <c:pt idx="265">
                  <c:v>1.3812040000000001</c:v>
                </c:pt>
                <c:pt idx="266">
                  <c:v>1.383338</c:v>
                </c:pt>
                <c:pt idx="267">
                  <c:v>1.3852549999999999</c:v>
                </c:pt>
                <c:pt idx="268">
                  <c:v>1.386541</c:v>
                </c:pt>
                <c:pt idx="269">
                  <c:v>1.387173</c:v>
                </c:pt>
                <c:pt idx="270">
                  <c:v>1.387141</c:v>
                </c:pt>
                <c:pt idx="271">
                  <c:v>1.3865909999999999</c:v>
                </c:pt>
                <c:pt idx="272">
                  <c:v>1.3856170000000001</c:v>
                </c:pt>
                <c:pt idx="273">
                  <c:v>1.384274</c:v>
                </c:pt>
                <c:pt idx="274">
                  <c:v>1.3827259999999999</c:v>
                </c:pt>
                <c:pt idx="275">
                  <c:v>1.381113</c:v>
                </c:pt>
                <c:pt idx="276">
                  <c:v>1.3796139999999999</c:v>
                </c:pt>
                <c:pt idx="277">
                  <c:v>1.3781490000000001</c:v>
                </c:pt>
                <c:pt idx="278">
                  <c:v>1.376795</c:v>
                </c:pt>
                <c:pt idx="279">
                  <c:v>1.3754949999999999</c:v>
                </c:pt>
                <c:pt idx="280">
                  <c:v>1.374344</c:v>
                </c:pt>
                <c:pt idx="281">
                  <c:v>1.3734900000000001</c:v>
                </c:pt>
                <c:pt idx="282">
                  <c:v>1.372924</c:v>
                </c:pt>
                <c:pt idx="283">
                  <c:v>1.37256</c:v>
                </c:pt>
                <c:pt idx="284">
                  <c:v>1.372349</c:v>
                </c:pt>
                <c:pt idx="285">
                  <c:v>1.372317</c:v>
                </c:pt>
                <c:pt idx="286">
                  <c:v>1.3725350000000001</c:v>
                </c:pt>
                <c:pt idx="287">
                  <c:v>1.3730979999999999</c:v>
                </c:pt>
                <c:pt idx="288">
                  <c:v>1.373974</c:v>
                </c:pt>
                <c:pt idx="289">
                  <c:v>1.375103</c:v>
                </c:pt>
                <c:pt idx="290">
                  <c:v>1.376344</c:v>
                </c:pt>
                <c:pt idx="291">
                  <c:v>1.3775649999999999</c:v>
                </c:pt>
                <c:pt idx="292">
                  <c:v>1.378824</c:v>
                </c:pt>
                <c:pt idx="293">
                  <c:v>1.379464</c:v>
                </c:pt>
                <c:pt idx="294">
                  <c:v>1.3794280000000001</c:v>
                </c:pt>
                <c:pt idx="295">
                  <c:v>1.3785959999999999</c:v>
                </c:pt>
                <c:pt idx="296">
                  <c:v>1.3743380000000001</c:v>
                </c:pt>
                <c:pt idx="297">
                  <c:v>1.366058</c:v>
                </c:pt>
                <c:pt idx="298">
                  <c:v>1.3542080000000001</c:v>
                </c:pt>
                <c:pt idx="299">
                  <c:v>1.3393040000000001</c:v>
                </c:pt>
                <c:pt idx="300">
                  <c:v>1.3238080000000001</c:v>
                </c:pt>
                <c:pt idx="301">
                  <c:v>1.3078959999999999</c:v>
                </c:pt>
                <c:pt idx="302">
                  <c:v>1.2915840000000001</c:v>
                </c:pt>
                <c:pt idx="303">
                  <c:v>1.27562</c:v>
                </c:pt>
                <c:pt idx="304">
                  <c:v>1.2600979999999999</c:v>
                </c:pt>
                <c:pt idx="305">
                  <c:v>1.245174</c:v>
                </c:pt>
                <c:pt idx="306">
                  <c:v>1.2334179999999999</c:v>
                </c:pt>
                <c:pt idx="307">
                  <c:v>1.2254119999999999</c:v>
                </c:pt>
                <c:pt idx="308">
                  <c:v>1.2206699999999999</c:v>
                </c:pt>
                <c:pt idx="309">
                  <c:v>1.2188369999999999</c:v>
                </c:pt>
                <c:pt idx="310">
                  <c:v>1.2176119999999999</c:v>
                </c:pt>
                <c:pt idx="311">
                  <c:v>1.21692</c:v>
                </c:pt>
                <c:pt idx="312">
                  <c:v>1.2167399999999999</c:v>
                </c:pt>
                <c:pt idx="313">
                  <c:v>1.217071</c:v>
                </c:pt>
                <c:pt idx="314">
                  <c:v>1.217846</c:v>
                </c:pt>
                <c:pt idx="315">
                  <c:v>1.218982</c:v>
                </c:pt>
                <c:pt idx="316">
                  <c:v>1.220925</c:v>
                </c:pt>
                <c:pt idx="317">
                  <c:v>1.223517</c:v>
                </c:pt>
                <c:pt idx="318">
                  <c:v>1.226925</c:v>
                </c:pt>
                <c:pt idx="319">
                  <c:v>1.2314320000000001</c:v>
                </c:pt>
                <c:pt idx="320">
                  <c:v>1.236378</c:v>
                </c:pt>
                <c:pt idx="321">
                  <c:v>1.241933</c:v>
                </c:pt>
                <c:pt idx="322">
                  <c:v>1.2480469999999999</c:v>
                </c:pt>
                <c:pt idx="323">
                  <c:v>1.254559</c:v>
                </c:pt>
                <c:pt idx="324">
                  <c:v>1.2613350000000001</c:v>
                </c:pt>
                <c:pt idx="325">
                  <c:v>1.2682549999999999</c:v>
                </c:pt>
                <c:pt idx="326">
                  <c:v>1.2747889999999999</c:v>
                </c:pt>
                <c:pt idx="327">
                  <c:v>1.2811049999999999</c:v>
                </c:pt>
                <c:pt idx="328">
                  <c:v>1.2869900000000001</c:v>
                </c:pt>
                <c:pt idx="329">
                  <c:v>1.2919119999999999</c:v>
                </c:pt>
                <c:pt idx="330">
                  <c:v>1.2964599999999999</c:v>
                </c:pt>
                <c:pt idx="331">
                  <c:v>1.3004880000000001</c:v>
                </c:pt>
                <c:pt idx="332">
                  <c:v>1.3040320000000001</c:v>
                </c:pt>
                <c:pt idx="333">
                  <c:v>1.3072319999999999</c:v>
                </c:pt>
                <c:pt idx="334">
                  <c:v>1.31029</c:v>
                </c:pt>
                <c:pt idx="335">
                  <c:v>1.31331</c:v>
                </c:pt>
                <c:pt idx="336">
                  <c:v>1.316281</c:v>
                </c:pt>
                <c:pt idx="337">
                  <c:v>1.319142</c:v>
                </c:pt>
                <c:pt idx="338">
                  <c:v>1.321982</c:v>
                </c:pt>
                <c:pt idx="339">
                  <c:v>1.324811</c:v>
                </c:pt>
                <c:pt idx="340">
                  <c:v>1.3275779999999999</c:v>
                </c:pt>
                <c:pt idx="341">
                  <c:v>1.3300639999999999</c:v>
                </c:pt>
                <c:pt idx="342">
                  <c:v>1.3321339999999999</c:v>
                </c:pt>
                <c:pt idx="343">
                  <c:v>1.333771</c:v>
                </c:pt>
                <c:pt idx="344">
                  <c:v>1.334981</c:v>
                </c:pt>
                <c:pt idx="345">
                  <c:v>1.3356349999999999</c:v>
                </c:pt>
                <c:pt idx="346">
                  <c:v>1.3356440000000001</c:v>
                </c:pt>
                <c:pt idx="347">
                  <c:v>1.3350089999999999</c:v>
                </c:pt>
                <c:pt idx="348">
                  <c:v>1.3337950000000001</c:v>
                </c:pt>
                <c:pt idx="349">
                  <c:v>1.3322050000000001</c:v>
                </c:pt>
                <c:pt idx="350">
                  <c:v>1.330382</c:v>
                </c:pt>
                <c:pt idx="351">
                  <c:v>1.3285499999999999</c:v>
                </c:pt>
                <c:pt idx="352">
                  <c:v>1.326864</c:v>
                </c:pt>
                <c:pt idx="353">
                  <c:v>1.3253459999999999</c:v>
                </c:pt>
                <c:pt idx="354">
                  <c:v>1.3239369999999999</c:v>
                </c:pt>
                <c:pt idx="355">
                  <c:v>1.3228340000000001</c:v>
                </c:pt>
                <c:pt idx="356">
                  <c:v>1.322203</c:v>
                </c:pt>
                <c:pt idx="357">
                  <c:v>1.3219650000000001</c:v>
                </c:pt>
                <c:pt idx="358">
                  <c:v>1.322092</c:v>
                </c:pt>
                <c:pt idx="359">
                  <c:v>1.3225070000000001</c:v>
                </c:pt>
                <c:pt idx="360">
                  <c:v>1.3231109999999999</c:v>
                </c:pt>
                <c:pt idx="361">
                  <c:v>1.323814</c:v>
                </c:pt>
                <c:pt idx="362">
                  <c:v>1.3245819999999999</c:v>
                </c:pt>
                <c:pt idx="363">
                  <c:v>1.3253870000000001</c:v>
                </c:pt>
                <c:pt idx="364">
                  <c:v>1.3262309999999999</c:v>
                </c:pt>
                <c:pt idx="365">
                  <c:v>1.3271200000000001</c:v>
                </c:pt>
                <c:pt idx="366">
                  <c:v>1.328047</c:v>
                </c:pt>
                <c:pt idx="367">
                  <c:v>1.3290759999999999</c:v>
                </c:pt>
                <c:pt idx="368">
                  <c:v>1.3301050000000001</c:v>
                </c:pt>
                <c:pt idx="369">
                  <c:v>1.3311249999999999</c:v>
                </c:pt>
                <c:pt idx="370">
                  <c:v>1.3322130000000001</c:v>
                </c:pt>
                <c:pt idx="371">
                  <c:v>1.3334410000000001</c:v>
                </c:pt>
                <c:pt idx="372">
                  <c:v>1.3347640000000001</c:v>
                </c:pt>
                <c:pt idx="373">
                  <c:v>1.336203</c:v>
                </c:pt>
                <c:pt idx="374">
                  <c:v>1.337772</c:v>
                </c:pt>
                <c:pt idx="375">
                  <c:v>1.3393390000000001</c:v>
                </c:pt>
                <c:pt idx="376">
                  <c:v>1.3409409999999999</c:v>
                </c:pt>
                <c:pt idx="377">
                  <c:v>1.34246</c:v>
                </c:pt>
                <c:pt idx="378">
                  <c:v>1.3440099999999999</c:v>
                </c:pt>
                <c:pt idx="379">
                  <c:v>1.345359</c:v>
                </c:pt>
                <c:pt idx="380">
                  <c:v>1.3466009999999999</c:v>
                </c:pt>
                <c:pt idx="381">
                  <c:v>1.347796</c:v>
                </c:pt>
                <c:pt idx="382">
                  <c:v>1.3490709999999999</c:v>
                </c:pt>
                <c:pt idx="383">
                  <c:v>1.350463</c:v>
                </c:pt>
                <c:pt idx="384">
                  <c:v>1.3519540000000001</c:v>
                </c:pt>
                <c:pt idx="385">
                  <c:v>1.353677</c:v>
                </c:pt>
                <c:pt idx="386">
                  <c:v>1.355494</c:v>
                </c:pt>
                <c:pt idx="387">
                  <c:v>1.3575060000000001</c:v>
                </c:pt>
                <c:pt idx="388">
                  <c:v>1.3596280000000001</c:v>
                </c:pt>
                <c:pt idx="389">
                  <c:v>1.36209</c:v>
                </c:pt>
                <c:pt idx="390">
                  <c:v>1.3647199999999999</c:v>
                </c:pt>
                <c:pt idx="391">
                  <c:v>1.3674390000000001</c:v>
                </c:pt>
                <c:pt idx="392">
                  <c:v>1.369883</c:v>
                </c:pt>
                <c:pt idx="393">
                  <c:v>1.3716930000000001</c:v>
                </c:pt>
                <c:pt idx="394">
                  <c:v>1.3732260000000001</c:v>
                </c:pt>
                <c:pt idx="395">
                  <c:v>1.3744430000000001</c:v>
                </c:pt>
                <c:pt idx="396">
                  <c:v>1.3754690000000001</c:v>
                </c:pt>
                <c:pt idx="397">
                  <c:v>1.3763829999999999</c:v>
                </c:pt>
                <c:pt idx="398">
                  <c:v>1.3771960000000001</c:v>
                </c:pt>
                <c:pt idx="399">
                  <c:v>1.3779790000000001</c:v>
                </c:pt>
                <c:pt idx="400">
                  <c:v>1.3786769999999999</c:v>
                </c:pt>
                <c:pt idx="401">
                  <c:v>1.3792690000000001</c:v>
                </c:pt>
                <c:pt idx="402">
                  <c:v>1.3799809999999999</c:v>
                </c:pt>
                <c:pt idx="403">
                  <c:v>1.3812720000000001</c:v>
                </c:pt>
                <c:pt idx="404">
                  <c:v>1.3830990000000001</c:v>
                </c:pt>
                <c:pt idx="405">
                  <c:v>1.385165</c:v>
                </c:pt>
                <c:pt idx="406">
                  <c:v>1.3878090000000001</c:v>
                </c:pt>
                <c:pt idx="407">
                  <c:v>1.3909849999999999</c:v>
                </c:pt>
                <c:pt idx="408">
                  <c:v>1.3944570000000001</c:v>
                </c:pt>
                <c:pt idx="409">
                  <c:v>1.398277</c:v>
                </c:pt>
                <c:pt idx="410">
                  <c:v>1.402428</c:v>
                </c:pt>
                <c:pt idx="411">
                  <c:v>1.4068560000000001</c:v>
                </c:pt>
                <c:pt idx="412">
                  <c:v>1.4115230000000001</c:v>
                </c:pt>
                <c:pt idx="413">
                  <c:v>1.416358</c:v>
                </c:pt>
                <c:pt idx="414">
                  <c:v>1.4209639999999999</c:v>
                </c:pt>
                <c:pt idx="415">
                  <c:v>1.4255359999999999</c:v>
                </c:pt>
                <c:pt idx="416">
                  <c:v>1.4296530000000001</c:v>
                </c:pt>
                <c:pt idx="417">
                  <c:v>1.4332929999999999</c:v>
                </c:pt>
                <c:pt idx="418">
                  <c:v>1.4367129999999999</c:v>
                </c:pt>
                <c:pt idx="419">
                  <c:v>1.4397180000000001</c:v>
                </c:pt>
                <c:pt idx="420">
                  <c:v>1.4423220000000001</c:v>
                </c:pt>
                <c:pt idx="421">
                  <c:v>1.4445239999999999</c:v>
                </c:pt>
                <c:pt idx="422">
                  <c:v>1.446367</c:v>
                </c:pt>
                <c:pt idx="423">
                  <c:v>1.447821</c:v>
                </c:pt>
                <c:pt idx="424">
                  <c:v>1.4490989999999999</c:v>
                </c:pt>
                <c:pt idx="425">
                  <c:v>1.450167</c:v>
                </c:pt>
                <c:pt idx="426">
                  <c:v>1.4510400000000001</c:v>
                </c:pt>
                <c:pt idx="427">
                  <c:v>1.451778</c:v>
                </c:pt>
                <c:pt idx="428">
                  <c:v>1.4523239999999999</c:v>
                </c:pt>
                <c:pt idx="429">
                  <c:v>1.4527490000000001</c:v>
                </c:pt>
                <c:pt idx="430">
                  <c:v>1.453192</c:v>
                </c:pt>
                <c:pt idx="431">
                  <c:v>1.453697</c:v>
                </c:pt>
                <c:pt idx="432">
                  <c:v>1.4542740000000001</c:v>
                </c:pt>
                <c:pt idx="433">
                  <c:v>1.4552229999999999</c:v>
                </c:pt>
                <c:pt idx="434">
                  <c:v>1.4561230000000001</c:v>
                </c:pt>
                <c:pt idx="435">
                  <c:v>1.4571430000000001</c:v>
                </c:pt>
                <c:pt idx="436">
                  <c:v>1.457589</c:v>
                </c:pt>
                <c:pt idx="437">
                  <c:v>1.4577370000000001</c:v>
                </c:pt>
                <c:pt idx="438">
                  <c:v>1.4576370000000001</c:v>
                </c:pt>
                <c:pt idx="439">
                  <c:v>1.457398</c:v>
                </c:pt>
                <c:pt idx="440">
                  <c:v>1.457122</c:v>
                </c:pt>
                <c:pt idx="441">
                  <c:v>1.456671</c:v>
                </c:pt>
                <c:pt idx="442">
                  <c:v>1.4561500000000001</c:v>
                </c:pt>
                <c:pt idx="443">
                  <c:v>1.45526</c:v>
                </c:pt>
                <c:pt idx="444">
                  <c:v>1.454294</c:v>
                </c:pt>
                <c:pt idx="445">
                  <c:v>1.453193</c:v>
                </c:pt>
                <c:pt idx="446">
                  <c:v>1.452596</c:v>
                </c:pt>
                <c:pt idx="447">
                  <c:v>1.452256</c:v>
                </c:pt>
                <c:pt idx="448">
                  <c:v>1.452045</c:v>
                </c:pt>
                <c:pt idx="449">
                  <c:v>1.451883</c:v>
                </c:pt>
                <c:pt idx="450">
                  <c:v>1.451573</c:v>
                </c:pt>
                <c:pt idx="451">
                  <c:v>1.4512929999999999</c:v>
                </c:pt>
                <c:pt idx="452">
                  <c:v>1.450901</c:v>
                </c:pt>
                <c:pt idx="453">
                  <c:v>1.4503969999999999</c:v>
                </c:pt>
                <c:pt idx="454">
                  <c:v>1.449864</c:v>
                </c:pt>
                <c:pt idx="455">
                  <c:v>1.449349</c:v>
                </c:pt>
                <c:pt idx="456">
                  <c:v>1.4489270000000001</c:v>
                </c:pt>
                <c:pt idx="457">
                  <c:v>1.4485330000000001</c:v>
                </c:pt>
                <c:pt idx="458">
                  <c:v>1.448299</c:v>
                </c:pt>
                <c:pt idx="459">
                  <c:v>1.448161</c:v>
                </c:pt>
                <c:pt idx="460">
                  <c:v>1.4480729999999999</c:v>
                </c:pt>
                <c:pt idx="461">
                  <c:v>1.4479569999999999</c:v>
                </c:pt>
                <c:pt idx="462">
                  <c:v>1.4478850000000001</c:v>
                </c:pt>
                <c:pt idx="463">
                  <c:v>1.447813</c:v>
                </c:pt>
                <c:pt idx="464">
                  <c:v>1.447632</c:v>
                </c:pt>
                <c:pt idx="465">
                  <c:v>1.447298</c:v>
                </c:pt>
                <c:pt idx="466">
                  <c:v>1.446861</c:v>
                </c:pt>
                <c:pt idx="467">
                  <c:v>1.446383</c:v>
                </c:pt>
                <c:pt idx="468">
                  <c:v>1.445918</c:v>
                </c:pt>
                <c:pt idx="469">
                  <c:v>1.4455789999999999</c:v>
                </c:pt>
                <c:pt idx="470">
                  <c:v>1.4454260000000001</c:v>
                </c:pt>
                <c:pt idx="471">
                  <c:v>1.445471</c:v>
                </c:pt>
                <c:pt idx="472">
                  <c:v>1.445738</c:v>
                </c:pt>
                <c:pt idx="473">
                  <c:v>1.446285</c:v>
                </c:pt>
                <c:pt idx="474">
                  <c:v>1.447106</c:v>
                </c:pt>
                <c:pt idx="475">
                  <c:v>1.448169</c:v>
                </c:pt>
                <c:pt idx="476">
                  <c:v>1.449408</c:v>
                </c:pt>
                <c:pt idx="477">
                  <c:v>1.4508000000000001</c:v>
                </c:pt>
                <c:pt idx="478">
                  <c:v>1.4522839999999999</c:v>
                </c:pt>
                <c:pt idx="479">
                  <c:v>1.453649</c:v>
                </c:pt>
                <c:pt idx="480">
                  <c:v>1.4549099999999999</c:v>
                </c:pt>
                <c:pt idx="481">
                  <c:v>1.4559789999999999</c:v>
                </c:pt>
                <c:pt idx="482">
                  <c:v>1.4567840000000001</c:v>
                </c:pt>
                <c:pt idx="483">
                  <c:v>1.4574180000000001</c:v>
                </c:pt>
                <c:pt idx="484">
                  <c:v>1.458</c:v>
                </c:pt>
                <c:pt idx="485">
                  <c:v>1.4586699999999999</c:v>
                </c:pt>
                <c:pt idx="486">
                  <c:v>1.4593389999999999</c:v>
                </c:pt>
                <c:pt idx="487">
                  <c:v>1.4598949999999999</c:v>
                </c:pt>
                <c:pt idx="488">
                  <c:v>1.4603280000000001</c:v>
                </c:pt>
                <c:pt idx="489">
                  <c:v>1.4607680000000001</c:v>
                </c:pt>
                <c:pt idx="490">
                  <c:v>1.461206</c:v>
                </c:pt>
                <c:pt idx="491">
                  <c:v>1.4616849999999999</c:v>
                </c:pt>
                <c:pt idx="492">
                  <c:v>1.4624090000000001</c:v>
                </c:pt>
                <c:pt idx="493">
                  <c:v>1.4624710000000001</c:v>
                </c:pt>
                <c:pt idx="494">
                  <c:v>1.45862</c:v>
                </c:pt>
                <c:pt idx="495">
                  <c:v>1.450785</c:v>
                </c:pt>
                <c:pt idx="496">
                  <c:v>1.439516</c:v>
                </c:pt>
                <c:pt idx="497">
                  <c:v>1.4249240000000001</c:v>
                </c:pt>
                <c:pt idx="498">
                  <c:v>1.407772</c:v>
                </c:pt>
                <c:pt idx="499">
                  <c:v>1.390128</c:v>
                </c:pt>
                <c:pt idx="500">
                  <c:v>1.3721749999999999</c:v>
                </c:pt>
                <c:pt idx="501">
                  <c:v>1.3539330000000001</c:v>
                </c:pt>
                <c:pt idx="502">
                  <c:v>1.3351550000000001</c:v>
                </c:pt>
                <c:pt idx="503">
                  <c:v>1.3133889999999999</c:v>
                </c:pt>
                <c:pt idx="504">
                  <c:v>1.2930489999999999</c:v>
                </c:pt>
                <c:pt idx="505">
                  <c:v>1.2761940000000001</c:v>
                </c:pt>
                <c:pt idx="506">
                  <c:v>1.2624839999999999</c:v>
                </c:pt>
                <c:pt idx="507">
                  <c:v>1.251827</c:v>
                </c:pt>
                <c:pt idx="508">
                  <c:v>1.2431110000000001</c:v>
                </c:pt>
                <c:pt idx="509">
                  <c:v>1.2321629999999999</c:v>
                </c:pt>
                <c:pt idx="510">
                  <c:v>1.2177560000000001</c:v>
                </c:pt>
                <c:pt idx="511">
                  <c:v>1.199668</c:v>
                </c:pt>
                <c:pt idx="512">
                  <c:v>1.1777610000000001</c:v>
                </c:pt>
                <c:pt idx="513">
                  <c:v>1.157314</c:v>
                </c:pt>
                <c:pt idx="514">
                  <c:v>1.1390750000000001</c:v>
                </c:pt>
                <c:pt idx="515">
                  <c:v>1.121097</c:v>
                </c:pt>
                <c:pt idx="516">
                  <c:v>1.1033869999999999</c:v>
                </c:pt>
                <c:pt idx="517">
                  <c:v>1.086093</c:v>
                </c:pt>
                <c:pt idx="518">
                  <c:v>1.069636</c:v>
                </c:pt>
                <c:pt idx="519">
                  <c:v>1.056268</c:v>
                </c:pt>
                <c:pt idx="520">
                  <c:v>1.0471029999999999</c:v>
                </c:pt>
                <c:pt idx="521">
                  <c:v>1.042408</c:v>
                </c:pt>
                <c:pt idx="522">
                  <c:v>1.042386</c:v>
                </c:pt>
                <c:pt idx="523">
                  <c:v>1.04504</c:v>
                </c:pt>
                <c:pt idx="524">
                  <c:v>1.048395</c:v>
                </c:pt>
                <c:pt idx="525">
                  <c:v>1.0522609999999999</c:v>
                </c:pt>
                <c:pt idx="526">
                  <c:v>1.0564549999999999</c:v>
                </c:pt>
                <c:pt idx="527">
                  <c:v>1.0609409999999999</c:v>
                </c:pt>
                <c:pt idx="528">
                  <c:v>1.0657669999999999</c:v>
                </c:pt>
                <c:pt idx="529">
                  <c:v>1.070737</c:v>
                </c:pt>
                <c:pt idx="530">
                  <c:v>1.0757669999999999</c:v>
                </c:pt>
                <c:pt idx="531">
                  <c:v>1.080884</c:v>
                </c:pt>
                <c:pt idx="532">
                  <c:v>1.0861540000000001</c:v>
                </c:pt>
                <c:pt idx="533">
                  <c:v>1.0914839999999999</c:v>
                </c:pt>
                <c:pt idx="534">
                  <c:v>1.0969169999999999</c:v>
                </c:pt>
                <c:pt idx="535">
                  <c:v>1.102495</c:v>
                </c:pt>
                <c:pt idx="536">
                  <c:v>1.10829</c:v>
                </c:pt>
                <c:pt idx="537">
                  <c:v>1.114195</c:v>
                </c:pt>
                <c:pt idx="538">
                  <c:v>1.120017</c:v>
                </c:pt>
                <c:pt idx="539">
                  <c:v>1.125759</c:v>
                </c:pt>
                <c:pt idx="540">
                  <c:v>1.131372</c:v>
                </c:pt>
                <c:pt idx="541">
                  <c:v>1.1367449999999999</c:v>
                </c:pt>
                <c:pt idx="542">
                  <c:v>1.1418079999999999</c:v>
                </c:pt>
                <c:pt idx="543">
                  <c:v>1.146604</c:v>
                </c:pt>
                <c:pt idx="544">
                  <c:v>1.1511229999999999</c:v>
                </c:pt>
                <c:pt idx="545">
                  <c:v>1.155368</c:v>
                </c:pt>
                <c:pt idx="546">
                  <c:v>1.159349</c:v>
                </c:pt>
                <c:pt idx="547">
                  <c:v>1.162811</c:v>
                </c:pt>
                <c:pt idx="548">
                  <c:v>1.166655</c:v>
                </c:pt>
                <c:pt idx="549">
                  <c:v>1.1708829999999999</c:v>
                </c:pt>
                <c:pt idx="550">
                  <c:v>1.175554</c:v>
                </c:pt>
                <c:pt idx="551">
                  <c:v>1.1805749999999999</c:v>
                </c:pt>
                <c:pt idx="552">
                  <c:v>1.1858960000000001</c:v>
                </c:pt>
                <c:pt idx="553">
                  <c:v>1.1915480000000001</c:v>
                </c:pt>
                <c:pt idx="554">
                  <c:v>1.1973400000000001</c:v>
                </c:pt>
                <c:pt idx="555">
                  <c:v>1.203328</c:v>
                </c:pt>
                <c:pt idx="556">
                  <c:v>1.209546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A-B346-82B5-6B68FC9B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-31.002303999999999</c:v>
                </c:pt>
                <c:pt idx="1">
                  <c:v>-31.110061999999999</c:v>
                </c:pt>
                <c:pt idx="2">
                  <c:v>-30.318480999999998</c:v>
                </c:pt>
                <c:pt idx="3">
                  <c:v>-29.959334999999999</c:v>
                </c:pt>
                <c:pt idx="4">
                  <c:v>-29.317322000000001</c:v>
                </c:pt>
                <c:pt idx="5">
                  <c:v>-30.440276999999998</c:v>
                </c:pt>
                <c:pt idx="6">
                  <c:v>-31.225037</c:v>
                </c:pt>
                <c:pt idx="7">
                  <c:v>-32.081283999999997</c:v>
                </c:pt>
                <c:pt idx="8">
                  <c:v>-31.019852</c:v>
                </c:pt>
                <c:pt idx="9">
                  <c:v>-30.109145999999999</c:v>
                </c:pt>
                <c:pt idx="10">
                  <c:v>-29.950438999999999</c:v>
                </c:pt>
                <c:pt idx="11">
                  <c:v>-29.286469</c:v>
                </c:pt>
                <c:pt idx="12">
                  <c:v>-29.052567</c:v>
                </c:pt>
                <c:pt idx="13">
                  <c:v>-28.910094999999998</c:v>
                </c:pt>
                <c:pt idx="14">
                  <c:v>-28.683838000000002</c:v>
                </c:pt>
                <c:pt idx="15">
                  <c:v>-29.313583000000001</c:v>
                </c:pt>
                <c:pt idx="16">
                  <c:v>-29.301575</c:v>
                </c:pt>
                <c:pt idx="17">
                  <c:v>-29.063003999999999</c:v>
                </c:pt>
                <c:pt idx="18">
                  <c:v>-28.823623999999999</c:v>
                </c:pt>
                <c:pt idx="19">
                  <c:v>-29.197067000000001</c:v>
                </c:pt>
                <c:pt idx="20">
                  <c:v>-29.639907999999998</c:v>
                </c:pt>
                <c:pt idx="21">
                  <c:v>-30.009964</c:v>
                </c:pt>
                <c:pt idx="22">
                  <c:v>-30.694427000000001</c:v>
                </c:pt>
                <c:pt idx="23">
                  <c:v>-29.895050000000001</c:v>
                </c:pt>
                <c:pt idx="24">
                  <c:v>-29.45993</c:v>
                </c:pt>
                <c:pt idx="25">
                  <c:v>-28.929870999999999</c:v>
                </c:pt>
                <c:pt idx="26">
                  <c:v>-30.054946999999999</c:v>
                </c:pt>
                <c:pt idx="27">
                  <c:v>-30.372986000000001</c:v>
                </c:pt>
                <c:pt idx="28">
                  <c:v>-30.827041999999999</c:v>
                </c:pt>
                <c:pt idx="29">
                  <c:v>-31.575133999999998</c:v>
                </c:pt>
                <c:pt idx="30">
                  <c:v>-31.494278000000001</c:v>
                </c:pt>
                <c:pt idx="31">
                  <c:v>-31.886353</c:v>
                </c:pt>
                <c:pt idx="32">
                  <c:v>-31.439529</c:v>
                </c:pt>
                <c:pt idx="33">
                  <c:v>-31.886275999999999</c:v>
                </c:pt>
                <c:pt idx="34">
                  <c:v>-30.658981000000001</c:v>
                </c:pt>
                <c:pt idx="35">
                  <c:v>-30.381316999999999</c:v>
                </c:pt>
                <c:pt idx="36">
                  <c:v>-30.165924</c:v>
                </c:pt>
                <c:pt idx="37">
                  <c:v>-29.986022999999999</c:v>
                </c:pt>
                <c:pt idx="38">
                  <c:v>-29.150116000000001</c:v>
                </c:pt>
                <c:pt idx="39">
                  <c:v>-28.069472999999999</c:v>
                </c:pt>
                <c:pt idx="40">
                  <c:v>-27.636581</c:v>
                </c:pt>
                <c:pt idx="41">
                  <c:v>-28.575866999999999</c:v>
                </c:pt>
                <c:pt idx="42">
                  <c:v>-29.27861</c:v>
                </c:pt>
                <c:pt idx="43">
                  <c:v>-29.124328999999999</c:v>
                </c:pt>
                <c:pt idx="44">
                  <c:v>-29.678574000000001</c:v>
                </c:pt>
                <c:pt idx="45">
                  <c:v>-30.070952999999999</c:v>
                </c:pt>
                <c:pt idx="46">
                  <c:v>-29.863678</c:v>
                </c:pt>
                <c:pt idx="47">
                  <c:v>-30.167252000000001</c:v>
                </c:pt>
                <c:pt idx="48">
                  <c:v>-30.401230000000002</c:v>
                </c:pt>
                <c:pt idx="49">
                  <c:v>-30.527481000000002</c:v>
                </c:pt>
                <c:pt idx="50">
                  <c:v>-30.421448000000002</c:v>
                </c:pt>
                <c:pt idx="51">
                  <c:v>-29.861785999999999</c:v>
                </c:pt>
                <c:pt idx="52">
                  <c:v>-30.065124999999998</c:v>
                </c:pt>
                <c:pt idx="53">
                  <c:v>-29.798828</c:v>
                </c:pt>
                <c:pt idx="54">
                  <c:v>-30.0289</c:v>
                </c:pt>
                <c:pt idx="55">
                  <c:v>-30.095763999999999</c:v>
                </c:pt>
                <c:pt idx="56">
                  <c:v>-29.77655</c:v>
                </c:pt>
                <c:pt idx="57">
                  <c:v>-29.477173000000001</c:v>
                </c:pt>
                <c:pt idx="58">
                  <c:v>-29.847885000000002</c:v>
                </c:pt>
                <c:pt idx="59">
                  <c:v>-30.681549</c:v>
                </c:pt>
                <c:pt idx="60">
                  <c:v>-31.291214</c:v>
                </c:pt>
                <c:pt idx="61">
                  <c:v>-31.668990999999998</c:v>
                </c:pt>
                <c:pt idx="62">
                  <c:v>-32.105437999999999</c:v>
                </c:pt>
                <c:pt idx="63">
                  <c:v>-31.639586999999999</c:v>
                </c:pt>
                <c:pt idx="64">
                  <c:v>-31.954041</c:v>
                </c:pt>
                <c:pt idx="65">
                  <c:v>-32.366058000000002</c:v>
                </c:pt>
                <c:pt idx="66">
                  <c:v>-32.009995000000004</c:v>
                </c:pt>
                <c:pt idx="67">
                  <c:v>-31.740570000000002</c:v>
                </c:pt>
                <c:pt idx="68">
                  <c:v>-31.695297</c:v>
                </c:pt>
                <c:pt idx="69">
                  <c:v>-31.49025</c:v>
                </c:pt>
                <c:pt idx="70">
                  <c:v>-32.352325</c:v>
                </c:pt>
                <c:pt idx="71">
                  <c:v>-32.321869</c:v>
                </c:pt>
                <c:pt idx="72">
                  <c:v>-32.12677</c:v>
                </c:pt>
                <c:pt idx="73">
                  <c:v>-31.373519999999999</c:v>
                </c:pt>
                <c:pt idx="74">
                  <c:v>-30.245667000000001</c:v>
                </c:pt>
                <c:pt idx="75">
                  <c:v>-29.822127999999999</c:v>
                </c:pt>
                <c:pt idx="76">
                  <c:v>-29.572495</c:v>
                </c:pt>
                <c:pt idx="77">
                  <c:v>-28.979278999999998</c:v>
                </c:pt>
                <c:pt idx="78">
                  <c:v>-28.507812000000001</c:v>
                </c:pt>
                <c:pt idx="79">
                  <c:v>-28.663544000000002</c:v>
                </c:pt>
                <c:pt idx="80">
                  <c:v>-29.206817999999998</c:v>
                </c:pt>
                <c:pt idx="81">
                  <c:v>-29.243668</c:v>
                </c:pt>
                <c:pt idx="82">
                  <c:v>-29.032226999999999</c:v>
                </c:pt>
                <c:pt idx="83">
                  <c:v>-29.406448000000001</c:v>
                </c:pt>
                <c:pt idx="84">
                  <c:v>-29.60463</c:v>
                </c:pt>
                <c:pt idx="85">
                  <c:v>-29.438644</c:v>
                </c:pt>
                <c:pt idx="86">
                  <c:v>-29.880493000000001</c:v>
                </c:pt>
                <c:pt idx="87">
                  <c:v>-30.00882</c:v>
                </c:pt>
                <c:pt idx="88">
                  <c:v>-30.488738999999999</c:v>
                </c:pt>
                <c:pt idx="89">
                  <c:v>-30.653701999999999</c:v>
                </c:pt>
                <c:pt idx="90">
                  <c:v>-30.986602999999999</c:v>
                </c:pt>
                <c:pt idx="91">
                  <c:v>-31.201644999999999</c:v>
                </c:pt>
                <c:pt idx="92">
                  <c:v>-31.024536000000001</c:v>
                </c:pt>
                <c:pt idx="93">
                  <c:v>-31.682342999999999</c:v>
                </c:pt>
                <c:pt idx="94">
                  <c:v>-30.943161</c:v>
                </c:pt>
                <c:pt idx="95">
                  <c:v>-31.134827000000001</c:v>
                </c:pt>
                <c:pt idx="96">
                  <c:v>-31.088439999999999</c:v>
                </c:pt>
                <c:pt idx="97">
                  <c:v>-31.31636</c:v>
                </c:pt>
                <c:pt idx="98">
                  <c:v>-31.072510000000001</c:v>
                </c:pt>
                <c:pt idx="99">
                  <c:v>-31.277557000000002</c:v>
                </c:pt>
                <c:pt idx="100">
                  <c:v>-30.780684999999998</c:v>
                </c:pt>
                <c:pt idx="101">
                  <c:v>-30.523834000000001</c:v>
                </c:pt>
                <c:pt idx="102">
                  <c:v>-30.490584999999999</c:v>
                </c:pt>
                <c:pt idx="103">
                  <c:v>-30.684173999999999</c:v>
                </c:pt>
                <c:pt idx="104">
                  <c:v>-30.818283000000001</c:v>
                </c:pt>
                <c:pt idx="105">
                  <c:v>-30.444579999999998</c:v>
                </c:pt>
                <c:pt idx="106">
                  <c:v>-30.855957</c:v>
                </c:pt>
                <c:pt idx="107">
                  <c:v>-30.341324</c:v>
                </c:pt>
                <c:pt idx="108">
                  <c:v>-31.178940000000001</c:v>
                </c:pt>
                <c:pt idx="109">
                  <c:v>-30.913986000000001</c:v>
                </c:pt>
                <c:pt idx="110">
                  <c:v>-31.732589999999998</c:v>
                </c:pt>
                <c:pt idx="111">
                  <c:v>-32.736252</c:v>
                </c:pt>
                <c:pt idx="112">
                  <c:v>-33.165146</c:v>
                </c:pt>
                <c:pt idx="113">
                  <c:v>-32.540222</c:v>
                </c:pt>
                <c:pt idx="114">
                  <c:v>-32.717880000000001</c:v>
                </c:pt>
                <c:pt idx="115">
                  <c:v>-32.233459000000003</c:v>
                </c:pt>
                <c:pt idx="116">
                  <c:v>-32.227615</c:v>
                </c:pt>
                <c:pt idx="117">
                  <c:v>-32.367187999999999</c:v>
                </c:pt>
                <c:pt idx="118">
                  <c:v>-33.044724000000002</c:v>
                </c:pt>
                <c:pt idx="119">
                  <c:v>-32.136687999999999</c:v>
                </c:pt>
                <c:pt idx="120">
                  <c:v>-31.890091000000002</c:v>
                </c:pt>
                <c:pt idx="121">
                  <c:v>-31.586594000000002</c:v>
                </c:pt>
                <c:pt idx="122">
                  <c:v>-31.905930000000001</c:v>
                </c:pt>
                <c:pt idx="123">
                  <c:v>-31.960692999999999</c:v>
                </c:pt>
                <c:pt idx="124">
                  <c:v>-32.624161000000001</c:v>
                </c:pt>
                <c:pt idx="125">
                  <c:v>-31.972702000000002</c:v>
                </c:pt>
                <c:pt idx="126">
                  <c:v>-30.871673999999999</c:v>
                </c:pt>
                <c:pt idx="127">
                  <c:v>-30.002884000000002</c:v>
                </c:pt>
                <c:pt idx="128">
                  <c:v>-29.918427000000001</c:v>
                </c:pt>
                <c:pt idx="129">
                  <c:v>-30.407532</c:v>
                </c:pt>
                <c:pt idx="130">
                  <c:v>-31.718689000000001</c:v>
                </c:pt>
                <c:pt idx="131">
                  <c:v>-31.582001000000002</c:v>
                </c:pt>
                <c:pt idx="132">
                  <c:v>-31.530853</c:v>
                </c:pt>
                <c:pt idx="133">
                  <c:v>-31.608001999999999</c:v>
                </c:pt>
                <c:pt idx="134">
                  <c:v>-31.068480999999998</c:v>
                </c:pt>
                <c:pt idx="135">
                  <c:v>-30.406981999999999</c:v>
                </c:pt>
                <c:pt idx="136">
                  <c:v>-30.015761999999999</c:v>
                </c:pt>
                <c:pt idx="137">
                  <c:v>-29.795134999999998</c:v>
                </c:pt>
                <c:pt idx="138">
                  <c:v>-29.735092000000002</c:v>
                </c:pt>
                <c:pt idx="139">
                  <c:v>-29.482451999999999</c:v>
                </c:pt>
                <c:pt idx="140">
                  <c:v>-29.043472000000001</c:v>
                </c:pt>
                <c:pt idx="141">
                  <c:v>-29.281738000000001</c:v>
                </c:pt>
                <c:pt idx="142">
                  <c:v>-29.245224</c:v>
                </c:pt>
                <c:pt idx="143">
                  <c:v>-30.268111999999999</c:v>
                </c:pt>
                <c:pt idx="144">
                  <c:v>-30.604431000000002</c:v>
                </c:pt>
                <c:pt idx="145">
                  <c:v>-30.949172999999998</c:v>
                </c:pt>
                <c:pt idx="146">
                  <c:v>-30.871490000000001</c:v>
                </c:pt>
                <c:pt idx="147">
                  <c:v>-30.59375</c:v>
                </c:pt>
                <c:pt idx="148">
                  <c:v>-30.955687999999999</c:v>
                </c:pt>
                <c:pt idx="149">
                  <c:v>-31.438583000000001</c:v>
                </c:pt>
                <c:pt idx="150">
                  <c:v>-32.019958000000003</c:v>
                </c:pt>
                <c:pt idx="151">
                  <c:v>-31.968506000000001</c:v>
                </c:pt>
                <c:pt idx="152">
                  <c:v>-31.500809</c:v>
                </c:pt>
                <c:pt idx="153">
                  <c:v>-30.738937</c:v>
                </c:pt>
                <c:pt idx="154">
                  <c:v>-30.011168999999999</c:v>
                </c:pt>
                <c:pt idx="155">
                  <c:v>-30.182755</c:v>
                </c:pt>
                <c:pt idx="156">
                  <c:v>-29.474899000000001</c:v>
                </c:pt>
                <c:pt idx="157">
                  <c:v>-29.238907000000001</c:v>
                </c:pt>
                <c:pt idx="158">
                  <c:v>-29.874694999999999</c:v>
                </c:pt>
                <c:pt idx="159">
                  <c:v>-31.394546999999999</c:v>
                </c:pt>
                <c:pt idx="160">
                  <c:v>-31.894302</c:v>
                </c:pt>
                <c:pt idx="161">
                  <c:v>-31.711258000000001</c:v>
                </c:pt>
                <c:pt idx="162">
                  <c:v>-31.495315999999999</c:v>
                </c:pt>
                <c:pt idx="163">
                  <c:v>-30.557265999999998</c:v>
                </c:pt>
                <c:pt idx="164">
                  <c:v>-30.467269999999999</c:v>
                </c:pt>
                <c:pt idx="165">
                  <c:v>-30.456512</c:v>
                </c:pt>
                <c:pt idx="166">
                  <c:v>-30.283905000000001</c:v>
                </c:pt>
                <c:pt idx="167">
                  <c:v>-30.468781</c:v>
                </c:pt>
                <c:pt idx="168">
                  <c:v>-30.979126000000001</c:v>
                </c:pt>
                <c:pt idx="169">
                  <c:v>-30.328018</c:v>
                </c:pt>
                <c:pt idx="170">
                  <c:v>-29.879332999999999</c:v>
                </c:pt>
                <c:pt idx="171">
                  <c:v>-30.041077000000001</c:v>
                </c:pt>
                <c:pt idx="172">
                  <c:v>-29.742905</c:v>
                </c:pt>
                <c:pt idx="173">
                  <c:v>-29.390181999999999</c:v>
                </c:pt>
                <c:pt idx="174">
                  <c:v>-29.349976000000002</c:v>
                </c:pt>
                <c:pt idx="175">
                  <c:v>-29.647811999999998</c:v>
                </c:pt>
                <c:pt idx="176">
                  <c:v>-30.173476999999998</c:v>
                </c:pt>
                <c:pt idx="177">
                  <c:v>-30.759491000000001</c:v>
                </c:pt>
                <c:pt idx="178">
                  <c:v>-31.434463999999998</c:v>
                </c:pt>
                <c:pt idx="179">
                  <c:v>-30.379684000000001</c:v>
                </c:pt>
                <c:pt idx="180">
                  <c:v>-29.826675000000002</c:v>
                </c:pt>
                <c:pt idx="181">
                  <c:v>-29.673431000000001</c:v>
                </c:pt>
                <c:pt idx="182">
                  <c:v>-29.112915000000001</c:v>
                </c:pt>
                <c:pt idx="183">
                  <c:v>-28.206406000000001</c:v>
                </c:pt>
                <c:pt idx="184">
                  <c:v>-27.618850999999999</c:v>
                </c:pt>
                <c:pt idx="185">
                  <c:v>-28.288376</c:v>
                </c:pt>
                <c:pt idx="186">
                  <c:v>-28.363434000000002</c:v>
                </c:pt>
                <c:pt idx="187">
                  <c:v>-28.258804000000001</c:v>
                </c:pt>
                <c:pt idx="188">
                  <c:v>-28.086029</c:v>
                </c:pt>
                <c:pt idx="189">
                  <c:v>-27.910889000000001</c:v>
                </c:pt>
                <c:pt idx="190">
                  <c:v>-28.006209999999999</c:v>
                </c:pt>
                <c:pt idx="191">
                  <c:v>-28.424849999999999</c:v>
                </c:pt>
                <c:pt idx="192">
                  <c:v>-28.918671</c:v>
                </c:pt>
                <c:pt idx="193">
                  <c:v>-28.925536999999998</c:v>
                </c:pt>
                <c:pt idx="194">
                  <c:v>-28.373398000000002</c:v>
                </c:pt>
                <c:pt idx="195">
                  <c:v>-28.442139000000001</c:v>
                </c:pt>
                <c:pt idx="196">
                  <c:v>-27.923552999999998</c:v>
                </c:pt>
                <c:pt idx="197">
                  <c:v>-28.461838</c:v>
                </c:pt>
                <c:pt idx="198">
                  <c:v>-29.719985999999999</c:v>
                </c:pt>
                <c:pt idx="199">
                  <c:v>-30.057175000000001</c:v>
                </c:pt>
                <c:pt idx="200">
                  <c:v>-30.015640000000001</c:v>
                </c:pt>
                <c:pt idx="201">
                  <c:v>-30.544478999999999</c:v>
                </c:pt>
                <c:pt idx="202">
                  <c:v>-31.035903999999999</c:v>
                </c:pt>
                <c:pt idx="203">
                  <c:v>-31.037582</c:v>
                </c:pt>
                <c:pt idx="204">
                  <c:v>-30.770599000000001</c:v>
                </c:pt>
                <c:pt idx="205">
                  <c:v>-30.534271</c:v>
                </c:pt>
                <c:pt idx="206">
                  <c:v>-30.356552000000001</c:v>
                </c:pt>
                <c:pt idx="207">
                  <c:v>-30.477402000000001</c:v>
                </c:pt>
                <c:pt idx="208">
                  <c:v>-29.725266000000001</c:v>
                </c:pt>
                <c:pt idx="209">
                  <c:v>-29.386627000000001</c:v>
                </c:pt>
                <c:pt idx="210">
                  <c:v>-28.993041999999999</c:v>
                </c:pt>
                <c:pt idx="211">
                  <c:v>-28.918243</c:v>
                </c:pt>
                <c:pt idx="212">
                  <c:v>-29.150635000000001</c:v>
                </c:pt>
                <c:pt idx="213">
                  <c:v>-29.135223</c:v>
                </c:pt>
                <c:pt idx="214">
                  <c:v>-29.280884</c:v>
                </c:pt>
                <c:pt idx="215">
                  <c:v>-29.727585000000001</c:v>
                </c:pt>
                <c:pt idx="216">
                  <c:v>-30.039932</c:v>
                </c:pt>
                <c:pt idx="217">
                  <c:v>-30.676483000000001</c:v>
                </c:pt>
                <c:pt idx="218">
                  <c:v>-31.01474</c:v>
                </c:pt>
                <c:pt idx="219">
                  <c:v>-31.402237</c:v>
                </c:pt>
                <c:pt idx="220">
                  <c:v>-30.864547999999999</c:v>
                </c:pt>
                <c:pt idx="221">
                  <c:v>-30.326218000000001</c:v>
                </c:pt>
                <c:pt idx="222">
                  <c:v>-30.244247000000001</c:v>
                </c:pt>
                <c:pt idx="223">
                  <c:v>-30.533325000000001</c:v>
                </c:pt>
                <c:pt idx="224">
                  <c:v>-31.223236</c:v>
                </c:pt>
                <c:pt idx="225">
                  <c:v>-31.014236</c:v>
                </c:pt>
                <c:pt idx="226">
                  <c:v>-31.091353999999999</c:v>
                </c:pt>
                <c:pt idx="227">
                  <c:v>-31.377075000000001</c:v>
                </c:pt>
                <c:pt idx="228">
                  <c:v>-31.875198000000001</c:v>
                </c:pt>
                <c:pt idx="229">
                  <c:v>-32.104584000000003</c:v>
                </c:pt>
                <c:pt idx="230">
                  <c:v>-31.740189000000001</c:v>
                </c:pt>
                <c:pt idx="231">
                  <c:v>-31.901978</c:v>
                </c:pt>
                <c:pt idx="232">
                  <c:v>-32.176299999999998</c:v>
                </c:pt>
                <c:pt idx="233">
                  <c:v>-31.65831</c:v>
                </c:pt>
                <c:pt idx="234">
                  <c:v>-31.137955000000002</c:v>
                </c:pt>
                <c:pt idx="235">
                  <c:v>-30.667007000000002</c:v>
                </c:pt>
                <c:pt idx="236">
                  <c:v>-30.552886999999998</c:v>
                </c:pt>
                <c:pt idx="237">
                  <c:v>-30.582412999999999</c:v>
                </c:pt>
                <c:pt idx="238">
                  <c:v>-30.525635000000001</c:v>
                </c:pt>
                <c:pt idx="239">
                  <c:v>-30.638031000000002</c:v>
                </c:pt>
                <c:pt idx="240">
                  <c:v>-30.353515999999999</c:v>
                </c:pt>
                <c:pt idx="241">
                  <c:v>-29.878525</c:v>
                </c:pt>
                <c:pt idx="242">
                  <c:v>-29.877746999999999</c:v>
                </c:pt>
                <c:pt idx="243">
                  <c:v>-30.133956999999999</c:v>
                </c:pt>
                <c:pt idx="244">
                  <c:v>-30.460922</c:v>
                </c:pt>
                <c:pt idx="245">
                  <c:v>-30.689361999999999</c:v>
                </c:pt>
                <c:pt idx="246">
                  <c:v>-31.429703</c:v>
                </c:pt>
                <c:pt idx="247">
                  <c:v>-31.493514999999999</c:v>
                </c:pt>
                <c:pt idx="248">
                  <c:v>-30.838622999999998</c:v>
                </c:pt>
                <c:pt idx="249">
                  <c:v>-29.931000000000001</c:v>
                </c:pt>
                <c:pt idx="250">
                  <c:v>-29.905730999999999</c:v>
                </c:pt>
                <c:pt idx="251">
                  <c:v>-30.36467</c:v>
                </c:pt>
                <c:pt idx="252">
                  <c:v>-30.285751000000001</c:v>
                </c:pt>
                <c:pt idx="253">
                  <c:v>-30.903763000000001</c:v>
                </c:pt>
                <c:pt idx="254">
                  <c:v>-31.093536</c:v>
                </c:pt>
                <c:pt idx="255">
                  <c:v>-30.947890999999998</c:v>
                </c:pt>
                <c:pt idx="256">
                  <c:v>-31.175888</c:v>
                </c:pt>
                <c:pt idx="257">
                  <c:v>-30.634094000000001</c:v>
                </c:pt>
                <c:pt idx="258">
                  <c:v>-31.14856</c:v>
                </c:pt>
                <c:pt idx="259">
                  <c:v>-31.235976999999998</c:v>
                </c:pt>
                <c:pt idx="260">
                  <c:v>-30.538208000000001</c:v>
                </c:pt>
                <c:pt idx="261">
                  <c:v>-30.135925</c:v>
                </c:pt>
                <c:pt idx="262">
                  <c:v>-29.606826999999999</c:v>
                </c:pt>
                <c:pt idx="263">
                  <c:v>-29.852599999999999</c:v>
                </c:pt>
                <c:pt idx="264">
                  <c:v>-28.949234000000001</c:v>
                </c:pt>
                <c:pt idx="265">
                  <c:v>-29.085663</c:v>
                </c:pt>
                <c:pt idx="266">
                  <c:v>-29.556014999999999</c:v>
                </c:pt>
                <c:pt idx="267">
                  <c:v>-29.737456999999999</c:v>
                </c:pt>
                <c:pt idx="268">
                  <c:v>-30.734511999999999</c:v>
                </c:pt>
                <c:pt idx="269">
                  <c:v>-29.870788999999998</c:v>
                </c:pt>
                <c:pt idx="270">
                  <c:v>-29.651458999999999</c:v>
                </c:pt>
                <c:pt idx="271">
                  <c:v>-28.601196000000002</c:v>
                </c:pt>
                <c:pt idx="272">
                  <c:v>-28.894988999999999</c:v>
                </c:pt>
                <c:pt idx="273">
                  <c:v>-29.647675</c:v>
                </c:pt>
                <c:pt idx="274">
                  <c:v>-28.658051</c:v>
                </c:pt>
                <c:pt idx="275">
                  <c:v>-29.812439000000001</c:v>
                </c:pt>
                <c:pt idx="276">
                  <c:v>-30.418182000000002</c:v>
                </c:pt>
                <c:pt idx="277">
                  <c:v>-30.248366999999998</c:v>
                </c:pt>
                <c:pt idx="278">
                  <c:v>-29.81514</c:v>
                </c:pt>
                <c:pt idx="279">
                  <c:v>-30.138718000000001</c:v>
                </c:pt>
                <c:pt idx="280">
                  <c:v>-29.815735</c:v>
                </c:pt>
                <c:pt idx="281">
                  <c:v>-29.644072999999999</c:v>
                </c:pt>
                <c:pt idx="282">
                  <c:v>-29.804839999999999</c:v>
                </c:pt>
                <c:pt idx="283">
                  <c:v>-29.851821999999999</c:v>
                </c:pt>
                <c:pt idx="284">
                  <c:v>-29.755997000000001</c:v>
                </c:pt>
                <c:pt idx="285">
                  <c:v>-29.710815</c:v>
                </c:pt>
                <c:pt idx="286">
                  <c:v>-29.976883000000001</c:v>
                </c:pt>
                <c:pt idx="287">
                  <c:v>-29.846039000000001</c:v>
                </c:pt>
                <c:pt idx="288">
                  <c:v>-30.397964000000002</c:v>
                </c:pt>
                <c:pt idx="289">
                  <c:v>-29.813338999999999</c:v>
                </c:pt>
                <c:pt idx="290">
                  <c:v>-30.343857</c:v>
                </c:pt>
                <c:pt idx="291">
                  <c:v>-30.638245000000001</c:v>
                </c:pt>
                <c:pt idx="292">
                  <c:v>-30.892395</c:v>
                </c:pt>
                <c:pt idx="293">
                  <c:v>-31.011139</c:v>
                </c:pt>
                <c:pt idx="294">
                  <c:v>-30.847716999999999</c:v>
                </c:pt>
                <c:pt idx="295">
                  <c:v>-30.639923</c:v>
                </c:pt>
                <c:pt idx="296">
                  <c:v>-30.641387999999999</c:v>
                </c:pt>
                <c:pt idx="297">
                  <c:v>-30.533493</c:v>
                </c:pt>
                <c:pt idx="298">
                  <c:v>-30.191544</c:v>
                </c:pt>
                <c:pt idx="299">
                  <c:v>-30.389816</c:v>
                </c:pt>
                <c:pt idx="300">
                  <c:v>-29.473312</c:v>
                </c:pt>
                <c:pt idx="301">
                  <c:v>-29.262650000000001</c:v>
                </c:pt>
                <c:pt idx="302">
                  <c:v>-29.452453999999999</c:v>
                </c:pt>
                <c:pt idx="303">
                  <c:v>-29.053512999999999</c:v>
                </c:pt>
                <c:pt idx="304">
                  <c:v>-29.171448000000002</c:v>
                </c:pt>
                <c:pt idx="305">
                  <c:v>-29.520095999999999</c:v>
                </c:pt>
                <c:pt idx="306">
                  <c:v>-29.453232</c:v>
                </c:pt>
                <c:pt idx="307">
                  <c:v>-29.660812</c:v>
                </c:pt>
                <c:pt idx="308">
                  <c:v>-30.016356999999999</c:v>
                </c:pt>
                <c:pt idx="309">
                  <c:v>-30.533417</c:v>
                </c:pt>
                <c:pt idx="310">
                  <c:v>-31.503814999999999</c:v>
                </c:pt>
                <c:pt idx="311">
                  <c:v>-31.270568999999998</c:v>
                </c:pt>
                <c:pt idx="312">
                  <c:v>-30.496841</c:v>
                </c:pt>
                <c:pt idx="313">
                  <c:v>-30.330169999999999</c:v>
                </c:pt>
                <c:pt idx="314">
                  <c:v>-29.441939999999999</c:v>
                </c:pt>
                <c:pt idx="315">
                  <c:v>-29.105957</c:v>
                </c:pt>
                <c:pt idx="316">
                  <c:v>-29.605620999999999</c:v>
                </c:pt>
                <c:pt idx="317">
                  <c:v>-30.311920000000001</c:v>
                </c:pt>
                <c:pt idx="318">
                  <c:v>-30.183562999999999</c:v>
                </c:pt>
                <c:pt idx="319">
                  <c:v>-30.462645999999999</c:v>
                </c:pt>
                <c:pt idx="320">
                  <c:v>-29.748488999999999</c:v>
                </c:pt>
                <c:pt idx="321">
                  <c:v>-29.544678000000001</c:v>
                </c:pt>
                <c:pt idx="322">
                  <c:v>-28.963486</c:v>
                </c:pt>
                <c:pt idx="323">
                  <c:v>-29.001114000000001</c:v>
                </c:pt>
                <c:pt idx="324">
                  <c:v>-28.95871</c:v>
                </c:pt>
                <c:pt idx="325">
                  <c:v>-28.884903000000001</c:v>
                </c:pt>
                <c:pt idx="326">
                  <c:v>-28.081313999999999</c:v>
                </c:pt>
                <c:pt idx="327">
                  <c:v>-27.532730000000001</c:v>
                </c:pt>
                <c:pt idx="328">
                  <c:v>-26.648147999999999</c:v>
                </c:pt>
                <c:pt idx="329">
                  <c:v>-26.562973</c:v>
                </c:pt>
                <c:pt idx="330">
                  <c:v>-26.830840999999999</c:v>
                </c:pt>
                <c:pt idx="331">
                  <c:v>-27.101593000000001</c:v>
                </c:pt>
                <c:pt idx="332">
                  <c:v>-28.200623</c:v>
                </c:pt>
                <c:pt idx="333">
                  <c:v>-28.625046000000001</c:v>
                </c:pt>
                <c:pt idx="334">
                  <c:v>-29.166640999999998</c:v>
                </c:pt>
                <c:pt idx="335">
                  <c:v>-29.411255000000001</c:v>
                </c:pt>
                <c:pt idx="336">
                  <c:v>-28.984589</c:v>
                </c:pt>
                <c:pt idx="337">
                  <c:v>-28.398330999999999</c:v>
                </c:pt>
                <c:pt idx="338">
                  <c:v>-28.267136000000001</c:v>
                </c:pt>
                <c:pt idx="339">
                  <c:v>-28.516724</c:v>
                </c:pt>
                <c:pt idx="340">
                  <c:v>-29.356583000000001</c:v>
                </c:pt>
                <c:pt idx="341">
                  <c:v>-30.432129</c:v>
                </c:pt>
                <c:pt idx="342">
                  <c:v>-30.677689000000001</c:v>
                </c:pt>
                <c:pt idx="343">
                  <c:v>-31.086548000000001</c:v>
                </c:pt>
                <c:pt idx="344">
                  <c:v>-32.511336999999997</c:v>
                </c:pt>
                <c:pt idx="345">
                  <c:v>-33.557144000000001</c:v>
                </c:pt>
                <c:pt idx="346">
                  <c:v>-34.560454999999997</c:v>
                </c:pt>
                <c:pt idx="347">
                  <c:v>-34.269317999999998</c:v>
                </c:pt>
                <c:pt idx="348">
                  <c:v>-33.779738999999999</c:v>
                </c:pt>
                <c:pt idx="349">
                  <c:v>-33.729233000000001</c:v>
                </c:pt>
                <c:pt idx="350">
                  <c:v>-32.803207</c:v>
                </c:pt>
                <c:pt idx="351">
                  <c:v>-32.164627000000003</c:v>
                </c:pt>
                <c:pt idx="352">
                  <c:v>-31.339141999999999</c:v>
                </c:pt>
                <c:pt idx="353">
                  <c:v>-31.183487</c:v>
                </c:pt>
                <c:pt idx="354">
                  <c:v>-31.168990999999998</c:v>
                </c:pt>
                <c:pt idx="355">
                  <c:v>-30.644867000000001</c:v>
                </c:pt>
                <c:pt idx="356">
                  <c:v>-31.104949999999999</c:v>
                </c:pt>
                <c:pt idx="357">
                  <c:v>-31.241333000000001</c:v>
                </c:pt>
                <c:pt idx="358">
                  <c:v>-31.884338</c:v>
                </c:pt>
                <c:pt idx="359">
                  <c:v>-32.170197000000002</c:v>
                </c:pt>
                <c:pt idx="360">
                  <c:v>-31.556290000000001</c:v>
                </c:pt>
                <c:pt idx="361">
                  <c:v>-31.599518</c:v>
                </c:pt>
                <c:pt idx="362">
                  <c:v>-31.872284000000001</c:v>
                </c:pt>
                <c:pt idx="363">
                  <c:v>-31.810866999999998</c:v>
                </c:pt>
                <c:pt idx="364">
                  <c:v>-31.260345000000001</c:v>
                </c:pt>
                <c:pt idx="365">
                  <c:v>-31.431839</c:v>
                </c:pt>
                <c:pt idx="366">
                  <c:v>-32.143462999999997</c:v>
                </c:pt>
                <c:pt idx="367">
                  <c:v>-32.542572</c:v>
                </c:pt>
                <c:pt idx="368">
                  <c:v>-32.427306999999999</c:v>
                </c:pt>
                <c:pt idx="369">
                  <c:v>-31.723236</c:v>
                </c:pt>
                <c:pt idx="370">
                  <c:v>-31.572265999999999</c:v>
                </c:pt>
                <c:pt idx="371">
                  <c:v>-30.867035000000001</c:v>
                </c:pt>
                <c:pt idx="372">
                  <c:v>-30.388138000000001</c:v>
                </c:pt>
                <c:pt idx="373">
                  <c:v>-28.947814999999999</c:v>
                </c:pt>
                <c:pt idx="374">
                  <c:v>-29.632095</c:v>
                </c:pt>
                <c:pt idx="375">
                  <c:v>-30.748581000000001</c:v>
                </c:pt>
                <c:pt idx="376">
                  <c:v>-30.372482000000002</c:v>
                </c:pt>
                <c:pt idx="377">
                  <c:v>-30.357192999999999</c:v>
                </c:pt>
                <c:pt idx="378">
                  <c:v>-30.837769000000002</c:v>
                </c:pt>
                <c:pt idx="379">
                  <c:v>-30.876861999999999</c:v>
                </c:pt>
                <c:pt idx="380">
                  <c:v>-31.268340999999999</c:v>
                </c:pt>
                <c:pt idx="381">
                  <c:v>-31.091217</c:v>
                </c:pt>
                <c:pt idx="382">
                  <c:v>-30.567824999999999</c:v>
                </c:pt>
                <c:pt idx="383">
                  <c:v>-30.029160000000001</c:v>
                </c:pt>
                <c:pt idx="384">
                  <c:v>-29.552444000000001</c:v>
                </c:pt>
                <c:pt idx="385">
                  <c:v>-30.147690000000001</c:v>
                </c:pt>
                <c:pt idx="386">
                  <c:v>-30.134505999999998</c:v>
                </c:pt>
                <c:pt idx="387">
                  <c:v>-30.072754</c:v>
                </c:pt>
                <c:pt idx="388">
                  <c:v>-29.668914999999998</c:v>
                </c:pt>
                <c:pt idx="389">
                  <c:v>-29.660720999999999</c:v>
                </c:pt>
                <c:pt idx="390">
                  <c:v>-29.758178999999998</c:v>
                </c:pt>
                <c:pt idx="391">
                  <c:v>-29.865952</c:v>
                </c:pt>
                <c:pt idx="392">
                  <c:v>-30.127089999999999</c:v>
                </c:pt>
                <c:pt idx="393">
                  <c:v>-29.506699000000001</c:v>
                </c:pt>
                <c:pt idx="394">
                  <c:v>-29.337523999999998</c:v>
                </c:pt>
                <c:pt idx="395">
                  <c:v>-30.399338</c:v>
                </c:pt>
                <c:pt idx="396">
                  <c:v>-30.591431</c:v>
                </c:pt>
                <c:pt idx="397">
                  <c:v>-30.970551</c:v>
                </c:pt>
                <c:pt idx="398">
                  <c:v>-30.311371000000001</c:v>
                </c:pt>
                <c:pt idx="399">
                  <c:v>-30.477965999999999</c:v>
                </c:pt>
                <c:pt idx="400">
                  <c:v>-30.409210000000002</c:v>
                </c:pt>
                <c:pt idx="401">
                  <c:v>-30.987030000000001</c:v>
                </c:pt>
                <c:pt idx="402">
                  <c:v>-31.013123</c:v>
                </c:pt>
                <c:pt idx="403">
                  <c:v>-31.094055000000001</c:v>
                </c:pt>
                <c:pt idx="404">
                  <c:v>-30.907623000000001</c:v>
                </c:pt>
                <c:pt idx="405">
                  <c:v>-31.064011000000001</c:v>
                </c:pt>
                <c:pt idx="406">
                  <c:v>-30.910767</c:v>
                </c:pt>
                <c:pt idx="407">
                  <c:v>-30.542587000000001</c:v>
                </c:pt>
                <c:pt idx="408">
                  <c:v>-30.282349</c:v>
                </c:pt>
                <c:pt idx="409">
                  <c:v>-29.874146</c:v>
                </c:pt>
                <c:pt idx="410">
                  <c:v>-30.544525</c:v>
                </c:pt>
                <c:pt idx="411">
                  <c:v>-30.635117000000001</c:v>
                </c:pt>
                <c:pt idx="412">
                  <c:v>-30.408051</c:v>
                </c:pt>
                <c:pt idx="413">
                  <c:v>-30.693999999999999</c:v>
                </c:pt>
                <c:pt idx="414">
                  <c:v>-30.469588999999999</c:v>
                </c:pt>
                <c:pt idx="415">
                  <c:v>-30.899994</c:v>
                </c:pt>
                <c:pt idx="416">
                  <c:v>-31.084351000000002</c:v>
                </c:pt>
                <c:pt idx="417">
                  <c:v>-30.591125000000002</c:v>
                </c:pt>
                <c:pt idx="418">
                  <c:v>-30.243728999999998</c:v>
                </c:pt>
                <c:pt idx="419">
                  <c:v>-30.597351</c:v>
                </c:pt>
                <c:pt idx="420">
                  <c:v>-30.468872000000001</c:v>
                </c:pt>
                <c:pt idx="421">
                  <c:v>-30.570495999999999</c:v>
                </c:pt>
                <c:pt idx="422">
                  <c:v>-30.112273999999999</c:v>
                </c:pt>
                <c:pt idx="423">
                  <c:v>-29.232558999999998</c:v>
                </c:pt>
                <c:pt idx="424">
                  <c:v>-29.318816999999999</c:v>
                </c:pt>
                <c:pt idx="425">
                  <c:v>-29.554763999999999</c:v>
                </c:pt>
                <c:pt idx="426">
                  <c:v>-29.849685999999998</c:v>
                </c:pt>
                <c:pt idx="427">
                  <c:v>-31.035430999999999</c:v>
                </c:pt>
                <c:pt idx="428">
                  <c:v>-31.209152</c:v>
                </c:pt>
                <c:pt idx="429">
                  <c:v>-31.591277999999999</c:v>
                </c:pt>
                <c:pt idx="430">
                  <c:v>-31.264296999999999</c:v>
                </c:pt>
                <c:pt idx="431">
                  <c:v>-31.512740999999998</c:v>
                </c:pt>
                <c:pt idx="432">
                  <c:v>-31.082381999999999</c:v>
                </c:pt>
                <c:pt idx="433">
                  <c:v>-31.748047</c:v>
                </c:pt>
                <c:pt idx="434">
                  <c:v>-31.585175</c:v>
                </c:pt>
                <c:pt idx="435">
                  <c:v>-30.818664999999999</c:v>
                </c:pt>
                <c:pt idx="436">
                  <c:v>-30.032288000000001</c:v>
                </c:pt>
                <c:pt idx="437">
                  <c:v>-30.983886999999999</c:v>
                </c:pt>
                <c:pt idx="438">
                  <c:v>-30.974747000000001</c:v>
                </c:pt>
                <c:pt idx="439">
                  <c:v>-31.348327999999999</c:v>
                </c:pt>
                <c:pt idx="440">
                  <c:v>-31.502914000000001</c:v>
                </c:pt>
                <c:pt idx="441">
                  <c:v>-31.717269999999999</c:v>
                </c:pt>
                <c:pt idx="442">
                  <c:v>-32.117370999999999</c:v>
                </c:pt>
                <c:pt idx="443">
                  <c:v>-31.410689999999999</c:v>
                </c:pt>
                <c:pt idx="444">
                  <c:v>-30.798888999999999</c:v>
                </c:pt>
                <c:pt idx="445">
                  <c:v>-30.431656</c:v>
                </c:pt>
                <c:pt idx="446">
                  <c:v>-31.227858999999999</c:v>
                </c:pt>
                <c:pt idx="447">
                  <c:v>-31.630447</c:v>
                </c:pt>
                <c:pt idx="448">
                  <c:v>-31.917815999999998</c:v>
                </c:pt>
                <c:pt idx="449">
                  <c:v>-31.735855000000001</c:v>
                </c:pt>
                <c:pt idx="450">
                  <c:v>-31.537154999999998</c:v>
                </c:pt>
                <c:pt idx="451">
                  <c:v>-31.670746000000001</c:v>
                </c:pt>
                <c:pt idx="452">
                  <c:v>-31.416260000000001</c:v>
                </c:pt>
                <c:pt idx="453">
                  <c:v>-31.351027999999999</c:v>
                </c:pt>
                <c:pt idx="454">
                  <c:v>-31.304001</c:v>
                </c:pt>
                <c:pt idx="455">
                  <c:v>-31.371459999999999</c:v>
                </c:pt>
                <c:pt idx="456">
                  <c:v>-31.392838000000001</c:v>
                </c:pt>
                <c:pt idx="457">
                  <c:v>-30.884720000000002</c:v>
                </c:pt>
                <c:pt idx="458">
                  <c:v>-30.920807</c:v>
                </c:pt>
                <c:pt idx="459">
                  <c:v>-31.224471999999999</c:v>
                </c:pt>
                <c:pt idx="460">
                  <c:v>-30.883163</c:v>
                </c:pt>
                <c:pt idx="461">
                  <c:v>-31.232375999999999</c:v>
                </c:pt>
                <c:pt idx="462">
                  <c:v>-31.146758999999999</c:v>
                </c:pt>
                <c:pt idx="463">
                  <c:v>-30.70224</c:v>
                </c:pt>
                <c:pt idx="464">
                  <c:v>-31.016296000000001</c:v>
                </c:pt>
                <c:pt idx="465">
                  <c:v>-30.729064999999999</c:v>
                </c:pt>
                <c:pt idx="466">
                  <c:v>-30.817383</c:v>
                </c:pt>
                <c:pt idx="467">
                  <c:v>-31.458144999999998</c:v>
                </c:pt>
                <c:pt idx="468">
                  <c:v>-31.806885000000001</c:v>
                </c:pt>
                <c:pt idx="469">
                  <c:v>-31.722687000000001</c:v>
                </c:pt>
                <c:pt idx="470">
                  <c:v>-31.375748000000002</c:v>
                </c:pt>
                <c:pt idx="471">
                  <c:v>-31.254394999999999</c:v>
                </c:pt>
                <c:pt idx="472">
                  <c:v>-30.980667</c:v>
                </c:pt>
                <c:pt idx="473">
                  <c:v>-31.257355</c:v>
                </c:pt>
                <c:pt idx="474">
                  <c:v>-31.497115999999998</c:v>
                </c:pt>
                <c:pt idx="475">
                  <c:v>-31.892105000000001</c:v>
                </c:pt>
                <c:pt idx="476">
                  <c:v>-30.745621</c:v>
                </c:pt>
                <c:pt idx="477">
                  <c:v>-30.608505000000001</c:v>
                </c:pt>
                <c:pt idx="478">
                  <c:v>-29.674408</c:v>
                </c:pt>
                <c:pt idx="479">
                  <c:v>-29.608459</c:v>
                </c:pt>
                <c:pt idx="480">
                  <c:v>-29.616652999999999</c:v>
                </c:pt>
                <c:pt idx="481">
                  <c:v>-28.485579999999999</c:v>
                </c:pt>
                <c:pt idx="482">
                  <c:v>-28.291046000000001</c:v>
                </c:pt>
                <c:pt idx="483">
                  <c:v>-28.602126999999999</c:v>
                </c:pt>
                <c:pt idx="484">
                  <c:v>-28.625397</c:v>
                </c:pt>
                <c:pt idx="485">
                  <c:v>-29.562317</c:v>
                </c:pt>
                <c:pt idx="486">
                  <c:v>-29.810714999999998</c:v>
                </c:pt>
                <c:pt idx="487">
                  <c:v>-29.801880000000001</c:v>
                </c:pt>
                <c:pt idx="488">
                  <c:v>-31.119934000000001</c:v>
                </c:pt>
                <c:pt idx="489">
                  <c:v>-31.354247999999998</c:v>
                </c:pt>
                <c:pt idx="490">
                  <c:v>-31.745208999999999</c:v>
                </c:pt>
                <c:pt idx="491">
                  <c:v>-31.476607999999999</c:v>
                </c:pt>
                <c:pt idx="492">
                  <c:v>-30.721802</c:v>
                </c:pt>
                <c:pt idx="493">
                  <c:v>-30.369812</c:v>
                </c:pt>
                <c:pt idx="494">
                  <c:v>-30.427489999999999</c:v>
                </c:pt>
                <c:pt idx="495">
                  <c:v>-31.077621000000001</c:v>
                </c:pt>
                <c:pt idx="496">
                  <c:v>-31.336532999999999</c:v>
                </c:pt>
                <c:pt idx="497">
                  <c:v>-31.311340000000001</c:v>
                </c:pt>
                <c:pt idx="498">
                  <c:v>-31.354202000000001</c:v>
                </c:pt>
                <c:pt idx="499">
                  <c:v>-31.154907000000001</c:v>
                </c:pt>
                <c:pt idx="500">
                  <c:v>-30.612030000000001</c:v>
                </c:pt>
                <c:pt idx="501">
                  <c:v>-30.101334000000001</c:v>
                </c:pt>
                <c:pt idx="502">
                  <c:v>-29.984344</c:v>
                </c:pt>
                <c:pt idx="503">
                  <c:v>-30.648422</c:v>
                </c:pt>
                <c:pt idx="504">
                  <c:v>-30.717178000000001</c:v>
                </c:pt>
                <c:pt idx="505">
                  <c:v>-31.447296000000001</c:v>
                </c:pt>
                <c:pt idx="506">
                  <c:v>-30.760010000000001</c:v>
                </c:pt>
                <c:pt idx="507">
                  <c:v>-30.510497999999998</c:v>
                </c:pt>
                <c:pt idx="508">
                  <c:v>-29.512588999999998</c:v>
                </c:pt>
                <c:pt idx="509">
                  <c:v>-29.163086</c:v>
                </c:pt>
                <c:pt idx="510">
                  <c:v>-29.866425</c:v>
                </c:pt>
                <c:pt idx="511">
                  <c:v>-30.082794</c:v>
                </c:pt>
                <c:pt idx="512">
                  <c:v>-30.200256</c:v>
                </c:pt>
                <c:pt idx="513">
                  <c:v>-29.873107999999998</c:v>
                </c:pt>
                <c:pt idx="514">
                  <c:v>-30.023665999999999</c:v>
                </c:pt>
                <c:pt idx="515">
                  <c:v>-30.426071</c:v>
                </c:pt>
                <c:pt idx="516">
                  <c:v>-30.797989000000001</c:v>
                </c:pt>
                <c:pt idx="517">
                  <c:v>-31.155518000000001</c:v>
                </c:pt>
                <c:pt idx="518">
                  <c:v>-31.109725999999998</c:v>
                </c:pt>
                <c:pt idx="519">
                  <c:v>-30.524398999999999</c:v>
                </c:pt>
                <c:pt idx="520">
                  <c:v>-30.526077000000001</c:v>
                </c:pt>
                <c:pt idx="521">
                  <c:v>-29.932342999999999</c:v>
                </c:pt>
                <c:pt idx="522">
                  <c:v>-30.162704000000002</c:v>
                </c:pt>
                <c:pt idx="523">
                  <c:v>-30.430664</c:v>
                </c:pt>
                <c:pt idx="524">
                  <c:v>-30.119537000000001</c:v>
                </c:pt>
                <c:pt idx="525">
                  <c:v>-29.441208</c:v>
                </c:pt>
                <c:pt idx="526">
                  <c:v>-28.135726999999999</c:v>
                </c:pt>
                <c:pt idx="527">
                  <c:v>-29.042145000000001</c:v>
                </c:pt>
                <c:pt idx="528">
                  <c:v>-30.386810000000001</c:v>
                </c:pt>
                <c:pt idx="529">
                  <c:v>-30.876297000000001</c:v>
                </c:pt>
                <c:pt idx="530">
                  <c:v>-30.570709000000001</c:v>
                </c:pt>
                <c:pt idx="531">
                  <c:v>-31.314041</c:v>
                </c:pt>
                <c:pt idx="532">
                  <c:v>-31.416397</c:v>
                </c:pt>
                <c:pt idx="533">
                  <c:v>-31.643035999999999</c:v>
                </c:pt>
                <c:pt idx="534">
                  <c:v>-30.520278999999999</c:v>
                </c:pt>
                <c:pt idx="535">
                  <c:v>-30.355315999999998</c:v>
                </c:pt>
                <c:pt idx="536">
                  <c:v>-30.501358</c:v>
                </c:pt>
                <c:pt idx="537">
                  <c:v>-30.070357999999999</c:v>
                </c:pt>
                <c:pt idx="538">
                  <c:v>-30.142365000000002</c:v>
                </c:pt>
                <c:pt idx="539">
                  <c:v>-30.771377999999999</c:v>
                </c:pt>
                <c:pt idx="540">
                  <c:v>-31.355148</c:v>
                </c:pt>
                <c:pt idx="541">
                  <c:v>-31.398879999999998</c:v>
                </c:pt>
                <c:pt idx="542">
                  <c:v>-31.677016999999999</c:v>
                </c:pt>
                <c:pt idx="543">
                  <c:v>-31.382828</c:v>
                </c:pt>
                <c:pt idx="544">
                  <c:v>-31.125046000000001</c:v>
                </c:pt>
                <c:pt idx="545">
                  <c:v>-31.574798999999999</c:v>
                </c:pt>
                <c:pt idx="546">
                  <c:v>-32.432845999999998</c:v>
                </c:pt>
                <c:pt idx="547">
                  <c:v>-31.699158000000001</c:v>
                </c:pt>
                <c:pt idx="548">
                  <c:v>-31.817184000000001</c:v>
                </c:pt>
                <c:pt idx="549">
                  <c:v>-31.529816</c:v>
                </c:pt>
                <c:pt idx="550">
                  <c:v>-31.927123999999999</c:v>
                </c:pt>
                <c:pt idx="551">
                  <c:v>-30.525513</c:v>
                </c:pt>
                <c:pt idx="552">
                  <c:v>-29.938904000000001</c:v>
                </c:pt>
                <c:pt idx="553">
                  <c:v>-29.985596000000001</c:v>
                </c:pt>
                <c:pt idx="554">
                  <c:v>-30.383759000000001</c:v>
                </c:pt>
                <c:pt idx="555">
                  <c:v>-30.05452</c:v>
                </c:pt>
                <c:pt idx="556">
                  <c:v>-29.500443000000001</c:v>
                </c:pt>
                <c:pt idx="557">
                  <c:v>-29.668488</c:v>
                </c:pt>
                <c:pt idx="558">
                  <c:v>-30.432082999999999</c:v>
                </c:pt>
                <c:pt idx="559">
                  <c:v>-29.888641</c:v>
                </c:pt>
                <c:pt idx="560">
                  <c:v>-30.186782999999998</c:v>
                </c:pt>
                <c:pt idx="561">
                  <c:v>-30.567748999999999</c:v>
                </c:pt>
                <c:pt idx="562">
                  <c:v>-30.792739999999998</c:v>
                </c:pt>
                <c:pt idx="563">
                  <c:v>-30.482299999999999</c:v>
                </c:pt>
                <c:pt idx="564">
                  <c:v>-30.880600000000001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C-3E40-AFAF-77DBBDB8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31.314986999999999</c:v>
                </c:pt>
                <c:pt idx="1">
                  <c:v>29.435265999999999</c:v>
                </c:pt>
                <c:pt idx="2">
                  <c:v>31.668512</c:v>
                </c:pt>
                <c:pt idx="3">
                  <c:v>33.040824999999998</c:v>
                </c:pt>
                <c:pt idx="4">
                  <c:v>33.345824999999998</c:v>
                </c:pt>
                <c:pt idx="5">
                  <c:v>31.699697</c:v>
                </c:pt>
                <c:pt idx="6">
                  <c:v>30.737985999999999</c:v>
                </c:pt>
                <c:pt idx="7">
                  <c:v>30.921361999999998</c:v>
                </c:pt>
                <c:pt idx="8">
                  <c:v>31.267648999999999</c:v>
                </c:pt>
                <c:pt idx="9">
                  <c:v>32.056587</c:v>
                </c:pt>
                <c:pt idx="10">
                  <c:v>32.954608999999998</c:v>
                </c:pt>
                <c:pt idx="11">
                  <c:v>30.803432000000001</c:v>
                </c:pt>
                <c:pt idx="12">
                  <c:v>29.808857</c:v>
                </c:pt>
                <c:pt idx="13">
                  <c:v>29.736084000000002</c:v>
                </c:pt>
                <c:pt idx="14">
                  <c:v>29.478296</c:v>
                </c:pt>
                <c:pt idx="15">
                  <c:v>31.391186000000001</c:v>
                </c:pt>
                <c:pt idx="16">
                  <c:v>31.767357000000001</c:v>
                </c:pt>
                <c:pt idx="17">
                  <c:v>30.682693</c:v>
                </c:pt>
                <c:pt idx="18">
                  <c:v>30.829357000000002</c:v>
                </c:pt>
                <c:pt idx="19">
                  <c:v>29.968613000000001</c:v>
                </c:pt>
                <c:pt idx="20">
                  <c:v>28.294986999999999</c:v>
                </c:pt>
                <c:pt idx="21">
                  <c:v>26.280411000000001</c:v>
                </c:pt>
                <c:pt idx="22">
                  <c:v>25.706982</c:v>
                </c:pt>
                <c:pt idx="23">
                  <c:v>25.850773</c:v>
                </c:pt>
                <c:pt idx="24">
                  <c:v>26.525780000000001</c:v>
                </c:pt>
                <c:pt idx="25">
                  <c:v>27.250001999999999</c:v>
                </c:pt>
                <c:pt idx="26">
                  <c:v>27.294134</c:v>
                </c:pt>
                <c:pt idx="27">
                  <c:v>26.852900999999999</c:v>
                </c:pt>
                <c:pt idx="28">
                  <c:v>25.929891999999999</c:v>
                </c:pt>
                <c:pt idx="29">
                  <c:v>23.598268999999998</c:v>
                </c:pt>
                <c:pt idx="30">
                  <c:v>21.182918999999998</c:v>
                </c:pt>
                <c:pt idx="31">
                  <c:v>20.462382999999999</c:v>
                </c:pt>
                <c:pt idx="32">
                  <c:v>23.283412999999999</c:v>
                </c:pt>
                <c:pt idx="33">
                  <c:v>27.504227</c:v>
                </c:pt>
                <c:pt idx="34">
                  <c:v>30.080680999999998</c:v>
                </c:pt>
                <c:pt idx="35">
                  <c:v>29.914073999999999</c:v>
                </c:pt>
                <c:pt idx="36">
                  <c:v>29.097435000000001</c:v>
                </c:pt>
                <c:pt idx="37">
                  <c:v>28.490524000000001</c:v>
                </c:pt>
                <c:pt idx="38">
                  <c:v>29.544219999999999</c:v>
                </c:pt>
                <c:pt idx="39">
                  <c:v>31.167877000000001</c:v>
                </c:pt>
                <c:pt idx="40">
                  <c:v>31.853062000000001</c:v>
                </c:pt>
                <c:pt idx="41">
                  <c:v>33.893355999999997</c:v>
                </c:pt>
                <c:pt idx="42">
                  <c:v>36.253844999999998</c:v>
                </c:pt>
                <c:pt idx="43">
                  <c:v>37.176372999999998</c:v>
                </c:pt>
                <c:pt idx="44">
                  <c:v>33.989978999999998</c:v>
                </c:pt>
                <c:pt idx="45">
                  <c:v>31.868317000000001</c:v>
                </c:pt>
                <c:pt idx="46">
                  <c:v>28.987936000000001</c:v>
                </c:pt>
                <c:pt idx="47">
                  <c:v>30.128489999999999</c:v>
                </c:pt>
                <c:pt idx="48">
                  <c:v>29.723528000000002</c:v>
                </c:pt>
                <c:pt idx="49">
                  <c:v>30.241849999999999</c:v>
                </c:pt>
                <c:pt idx="50">
                  <c:v>34.211509999999997</c:v>
                </c:pt>
                <c:pt idx="51">
                  <c:v>36.067345000000003</c:v>
                </c:pt>
                <c:pt idx="52">
                  <c:v>37.126820000000002</c:v>
                </c:pt>
                <c:pt idx="53">
                  <c:v>36.670757000000002</c:v>
                </c:pt>
                <c:pt idx="54">
                  <c:v>35.697074999999998</c:v>
                </c:pt>
                <c:pt idx="55">
                  <c:v>36.444595</c:v>
                </c:pt>
                <c:pt idx="56">
                  <c:v>35.606377000000002</c:v>
                </c:pt>
                <c:pt idx="57">
                  <c:v>33.745258</c:v>
                </c:pt>
                <c:pt idx="58">
                  <c:v>31.939347999999999</c:v>
                </c:pt>
                <c:pt idx="59">
                  <c:v>30.502617000000001</c:v>
                </c:pt>
                <c:pt idx="60">
                  <c:v>29.488686000000001</c:v>
                </c:pt>
                <c:pt idx="61">
                  <c:v>27.719615999999998</c:v>
                </c:pt>
                <c:pt idx="62">
                  <c:v>28.337447999999998</c:v>
                </c:pt>
                <c:pt idx="63">
                  <c:v>27.734629000000002</c:v>
                </c:pt>
                <c:pt idx="64">
                  <c:v>28.078499000000001</c:v>
                </c:pt>
                <c:pt idx="65">
                  <c:v>29.769016000000001</c:v>
                </c:pt>
                <c:pt idx="66">
                  <c:v>30.480512999999998</c:v>
                </c:pt>
                <c:pt idx="67">
                  <c:v>31.374897000000001</c:v>
                </c:pt>
                <c:pt idx="68">
                  <c:v>30.962923</c:v>
                </c:pt>
                <c:pt idx="69">
                  <c:v>31.429817</c:v>
                </c:pt>
                <c:pt idx="70">
                  <c:v>30.929089000000001</c:v>
                </c:pt>
                <c:pt idx="71">
                  <c:v>28.490584999999999</c:v>
                </c:pt>
                <c:pt idx="72">
                  <c:v>25.871144999999999</c:v>
                </c:pt>
                <c:pt idx="73">
                  <c:v>24.561399000000002</c:v>
                </c:pt>
                <c:pt idx="74">
                  <c:v>24.310086999999999</c:v>
                </c:pt>
                <c:pt idx="75">
                  <c:v>24.786287000000002</c:v>
                </c:pt>
                <c:pt idx="76">
                  <c:v>25.383039</c:v>
                </c:pt>
                <c:pt idx="77">
                  <c:v>25.501127</c:v>
                </c:pt>
                <c:pt idx="78">
                  <c:v>25.330466999999999</c:v>
                </c:pt>
                <c:pt idx="79">
                  <c:v>26.257973</c:v>
                </c:pt>
                <c:pt idx="80">
                  <c:v>24.359739000000001</c:v>
                </c:pt>
                <c:pt idx="81">
                  <c:v>22.321076999999999</c:v>
                </c:pt>
                <c:pt idx="82">
                  <c:v>20.989097999999998</c:v>
                </c:pt>
                <c:pt idx="83">
                  <c:v>22.229901999999999</c:v>
                </c:pt>
                <c:pt idx="84">
                  <c:v>23.888615000000001</c:v>
                </c:pt>
                <c:pt idx="85">
                  <c:v>25.315393</c:v>
                </c:pt>
                <c:pt idx="86">
                  <c:v>22.838587</c:v>
                </c:pt>
                <c:pt idx="87">
                  <c:v>20.489377999999999</c:v>
                </c:pt>
                <c:pt idx="88">
                  <c:v>18.887288999999999</c:v>
                </c:pt>
                <c:pt idx="89">
                  <c:v>20.102242</c:v>
                </c:pt>
                <c:pt idx="90">
                  <c:v>20.798697000000001</c:v>
                </c:pt>
                <c:pt idx="91">
                  <c:v>21.665431999999999</c:v>
                </c:pt>
                <c:pt idx="92">
                  <c:v>21.888788000000002</c:v>
                </c:pt>
                <c:pt idx="93">
                  <c:v>22.489602999999999</c:v>
                </c:pt>
                <c:pt idx="94">
                  <c:v>23.813262999999999</c:v>
                </c:pt>
                <c:pt idx="95">
                  <c:v>23.686581</c:v>
                </c:pt>
                <c:pt idx="96">
                  <c:v>22.997561000000001</c:v>
                </c:pt>
                <c:pt idx="97">
                  <c:v>24.378429000000001</c:v>
                </c:pt>
                <c:pt idx="98">
                  <c:v>25.072600999999999</c:v>
                </c:pt>
                <c:pt idx="99">
                  <c:v>25.167648</c:v>
                </c:pt>
                <c:pt idx="100">
                  <c:v>25.455866</c:v>
                </c:pt>
                <c:pt idx="101">
                  <c:v>27.775835000000001</c:v>
                </c:pt>
                <c:pt idx="102">
                  <c:v>29.347325999999999</c:v>
                </c:pt>
                <c:pt idx="103">
                  <c:v>29.716766</c:v>
                </c:pt>
                <c:pt idx="104">
                  <c:v>28.418998999999999</c:v>
                </c:pt>
                <c:pt idx="105">
                  <c:v>27.615805000000002</c:v>
                </c:pt>
                <c:pt idx="106">
                  <c:v>26.458271</c:v>
                </c:pt>
                <c:pt idx="107">
                  <c:v>25.113945000000001</c:v>
                </c:pt>
                <c:pt idx="108">
                  <c:v>22.814695</c:v>
                </c:pt>
                <c:pt idx="109">
                  <c:v>20.40325</c:v>
                </c:pt>
                <c:pt idx="110">
                  <c:v>22.458566999999999</c:v>
                </c:pt>
                <c:pt idx="111">
                  <c:v>25.946026</c:v>
                </c:pt>
                <c:pt idx="112">
                  <c:v>27.943843999999999</c:v>
                </c:pt>
                <c:pt idx="113">
                  <c:v>28.899035999999999</c:v>
                </c:pt>
                <c:pt idx="114">
                  <c:v>28.206526</c:v>
                </c:pt>
                <c:pt idx="115">
                  <c:v>27.498165</c:v>
                </c:pt>
                <c:pt idx="116">
                  <c:v>25.335142000000001</c:v>
                </c:pt>
                <c:pt idx="117">
                  <c:v>22.677250000000001</c:v>
                </c:pt>
                <c:pt idx="118">
                  <c:v>21.767916</c:v>
                </c:pt>
                <c:pt idx="119">
                  <c:v>22.450911999999999</c:v>
                </c:pt>
                <c:pt idx="120">
                  <c:v>22.94239</c:v>
                </c:pt>
                <c:pt idx="121">
                  <c:v>22.978704</c:v>
                </c:pt>
                <c:pt idx="122">
                  <c:v>25.544722</c:v>
                </c:pt>
                <c:pt idx="123">
                  <c:v>28.035132999999998</c:v>
                </c:pt>
                <c:pt idx="124">
                  <c:v>29.060220999999999</c:v>
                </c:pt>
                <c:pt idx="125">
                  <c:v>30.016767999999999</c:v>
                </c:pt>
                <c:pt idx="126">
                  <c:v>31.921246</c:v>
                </c:pt>
                <c:pt idx="127">
                  <c:v>32.318848000000003</c:v>
                </c:pt>
                <c:pt idx="128">
                  <c:v>32.841064000000003</c:v>
                </c:pt>
                <c:pt idx="129">
                  <c:v>32.969231000000001</c:v>
                </c:pt>
                <c:pt idx="130">
                  <c:v>33.919670000000004</c:v>
                </c:pt>
                <c:pt idx="131">
                  <c:v>31.819759000000001</c:v>
                </c:pt>
                <c:pt idx="132">
                  <c:v>29.343395000000001</c:v>
                </c:pt>
                <c:pt idx="133">
                  <c:v>27.737005</c:v>
                </c:pt>
                <c:pt idx="134">
                  <c:v>27.045237</c:v>
                </c:pt>
                <c:pt idx="135">
                  <c:v>27.503876000000002</c:v>
                </c:pt>
                <c:pt idx="136">
                  <c:v>27.837896000000001</c:v>
                </c:pt>
                <c:pt idx="137">
                  <c:v>27.083846999999999</c:v>
                </c:pt>
                <c:pt idx="138">
                  <c:v>26.095863000000001</c:v>
                </c:pt>
                <c:pt idx="139">
                  <c:v>25.245847999999999</c:v>
                </c:pt>
                <c:pt idx="140">
                  <c:v>23.129760999999998</c:v>
                </c:pt>
                <c:pt idx="141">
                  <c:v>20.440425999999999</c:v>
                </c:pt>
                <c:pt idx="142">
                  <c:v>18.613361000000001</c:v>
                </c:pt>
                <c:pt idx="143">
                  <c:v>18.900257</c:v>
                </c:pt>
                <c:pt idx="144">
                  <c:v>20.179590000000001</c:v>
                </c:pt>
                <c:pt idx="145">
                  <c:v>23.337714999999999</c:v>
                </c:pt>
                <c:pt idx="146">
                  <c:v>25.999977000000001</c:v>
                </c:pt>
                <c:pt idx="147">
                  <c:v>29.733286</c:v>
                </c:pt>
                <c:pt idx="148">
                  <c:v>31.566006000000002</c:v>
                </c:pt>
                <c:pt idx="149">
                  <c:v>28.047325000000001</c:v>
                </c:pt>
                <c:pt idx="150">
                  <c:v>25.372879000000001</c:v>
                </c:pt>
                <c:pt idx="151">
                  <c:v>22.770776999999999</c:v>
                </c:pt>
                <c:pt idx="152">
                  <c:v>26.36009</c:v>
                </c:pt>
                <c:pt idx="153">
                  <c:v>27.955020999999999</c:v>
                </c:pt>
                <c:pt idx="154">
                  <c:v>30.732839999999999</c:v>
                </c:pt>
                <c:pt idx="155">
                  <c:v>26.513832000000001</c:v>
                </c:pt>
                <c:pt idx="156">
                  <c:v>23.572686999999998</c:v>
                </c:pt>
                <c:pt idx="157">
                  <c:v>20.891815000000001</c:v>
                </c:pt>
                <c:pt idx="158">
                  <c:v>22.926172000000001</c:v>
                </c:pt>
                <c:pt idx="159">
                  <c:v>22.841055000000001</c:v>
                </c:pt>
                <c:pt idx="160">
                  <c:v>24.609022</c:v>
                </c:pt>
                <c:pt idx="161">
                  <c:v>28.030353999999999</c:v>
                </c:pt>
                <c:pt idx="162">
                  <c:v>30.248251</c:v>
                </c:pt>
                <c:pt idx="163">
                  <c:v>32.272938000000003</c:v>
                </c:pt>
                <c:pt idx="164">
                  <c:v>30.171102999999999</c:v>
                </c:pt>
                <c:pt idx="165">
                  <c:v>27.017408</c:v>
                </c:pt>
                <c:pt idx="166">
                  <c:v>23.498315999999999</c:v>
                </c:pt>
                <c:pt idx="167">
                  <c:v>21.603950999999999</c:v>
                </c:pt>
                <c:pt idx="168">
                  <c:v>19.459301</c:v>
                </c:pt>
                <c:pt idx="169">
                  <c:v>16.253294</c:v>
                </c:pt>
                <c:pt idx="170">
                  <c:v>17.184446000000001</c:v>
                </c:pt>
                <c:pt idx="171">
                  <c:v>20.502300000000002</c:v>
                </c:pt>
                <c:pt idx="172">
                  <c:v>21.651783000000002</c:v>
                </c:pt>
                <c:pt idx="173">
                  <c:v>21.229638999999999</c:v>
                </c:pt>
                <c:pt idx="174">
                  <c:v>21.700579000000001</c:v>
                </c:pt>
                <c:pt idx="175">
                  <c:v>22.364660000000001</c:v>
                </c:pt>
                <c:pt idx="176">
                  <c:v>21.917753000000001</c:v>
                </c:pt>
                <c:pt idx="177">
                  <c:v>20.807625000000002</c:v>
                </c:pt>
                <c:pt idx="178">
                  <c:v>20.255047000000001</c:v>
                </c:pt>
                <c:pt idx="179">
                  <c:v>21.753371999999999</c:v>
                </c:pt>
                <c:pt idx="180">
                  <c:v>22.821133</c:v>
                </c:pt>
                <c:pt idx="181">
                  <c:v>24.044219999999999</c:v>
                </c:pt>
                <c:pt idx="182">
                  <c:v>20.682120999999999</c:v>
                </c:pt>
                <c:pt idx="183">
                  <c:v>17.983506999999999</c:v>
                </c:pt>
                <c:pt idx="184">
                  <c:v>14.683892999999999</c:v>
                </c:pt>
                <c:pt idx="185">
                  <c:v>16.345865</c:v>
                </c:pt>
                <c:pt idx="186">
                  <c:v>17.851006999999999</c:v>
                </c:pt>
                <c:pt idx="187">
                  <c:v>18.444766999999999</c:v>
                </c:pt>
                <c:pt idx="188">
                  <c:v>24.120246999999999</c:v>
                </c:pt>
                <c:pt idx="189">
                  <c:v>27.988934</c:v>
                </c:pt>
                <c:pt idx="190">
                  <c:v>30.431915</c:v>
                </c:pt>
                <c:pt idx="191">
                  <c:v>29.889147000000001</c:v>
                </c:pt>
                <c:pt idx="192">
                  <c:v>29.454270999999999</c:v>
                </c:pt>
                <c:pt idx="193">
                  <c:v>27.795105</c:v>
                </c:pt>
                <c:pt idx="194">
                  <c:v>27.648015999999998</c:v>
                </c:pt>
                <c:pt idx="195">
                  <c:v>28.070425</c:v>
                </c:pt>
                <c:pt idx="196">
                  <c:v>27.819147000000001</c:v>
                </c:pt>
                <c:pt idx="197">
                  <c:v>28.523540000000001</c:v>
                </c:pt>
                <c:pt idx="198">
                  <c:v>28.721691</c:v>
                </c:pt>
                <c:pt idx="199">
                  <c:v>29.392807000000001</c:v>
                </c:pt>
                <c:pt idx="200">
                  <c:v>29.158731</c:v>
                </c:pt>
                <c:pt idx="201">
                  <c:v>29.048255999999999</c:v>
                </c:pt>
                <c:pt idx="202">
                  <c:v>28.562428000000001</c:v>
                </c:pt>
                <c:pt idx="203">
                  <c:v>29.84432</c:v>
                </c:pt>
                <c:pt idx="204">
                  <c:v>31.230702999999998</c:v>
                </c:pt>
                <c:pt idx="205">
                  <c:v>32.755276000000002</c:v>
                </c:pt>
                <c:pt idx="206">
                  <c:v>34.382854000000002</c:v>
                </c:pt>
                <c:pt idx="207">
                  <c:v>35.536918999999997</c:v>
                </c:pt>
                <c:pt idx="208">
                  <c:v>36.222732999999998</c:v>
                </c:pt>
                <c:pt idx="209">
                  <c:v>33.793407000000002</c:v>
                </c:pt>
                <c:pt idx="210">
                  <c:v>32.004626999999999</c:v>
                </c:pt>
                <c:pt idx="211">
                  <c:v>28.921206000000002</c:v>
                </c:pt>
                <c:pt idx="212">
                  <c:v>27.343371999999999</c:v>
                </c:pt>
                <c:pt idx="213">
                  <c:v>26.299944</c:v>
                </c:pt>
                <c:pt idx="214">
                  <c:v>24.896491999999999</c:v>
                </c:pt>
                <c:pt idx="215">
                  <c:v>24.690073000000002</c:v>
                </c:pt>
                <c:pt idx="216">
                  <c:v>25.082481000000001</c:v>
                </c:pt>
                <c:pt idx="217">
                  <c:v>25.407509000000001</c:v>
                </c:pt>
                <c:pt idx="218">
                  <c:v>25.057188</c:v>
                </c:pt>
                <c:pt idx="219">
                  <c:v>25.144178</c:v>
                </c:pt>
                <c:pt idx="220">
                  <c:v>26.306871000000001</c:v>
                </c:pt>
                <c:pt idx="221">
                  <c:v>23.560061000000001</c:v>
                </c:pt>
                <c:pt idx="222">
                  <c:v>21.629446000000002</c:v>
                </c:pt>
                <c:pt idx="223">
                  <c:v>19.910564000000001</c:v>
                </c:pt>
                <c:pt idx="224">
                  <c:v>18.199276000000001</c:v>
                </c:pt>
                <c:pt idx="225">
                  <c:v>17.301134000000001</c:v>
                </c:pt>
                <c:pt idx="226">
                  <c:v>17.117146000000002</c:v>
                </c:pt>
                <c:pt idx="227">
                  <c:v>17.693480000000001</c:v>
                </c:pt>
                <c:pt idx="228">
                  <c:v>17.844196</c:v>
                </c:pt>
                <c:pt idx="229">
                  <c:v>17.69342</c:v>
                </c:pt>
                <c:pt idx="230">
                  <c:v>16.470482000000001</c:v>
                </c:pt>
                <c:pt idx="231">
                  <c:v>15.676555</c:v>
                </c:pt>
                <c:pt idx="232">
                  <c:v>14.566253</c:v>
                </c:pt>
                <c:pt idx="233">
                  <c:v>13.465976</c:v>
                </c:pt>
                <c:pt idx="234">
                  <c:v>13.06668</c:v>
                </c:pt>
                <c:pt idx="235">
                  <c:v>12.600211</c:v>
                </c:pt>
                <c:pt idx="236">
                  <c:v>11.89185</c:v>
                </c:pt>
                <c:pt idx="237">
                  <c:v>11.424595</c:v>
                </c:pt>
                <c:pt idx="238">
                  <c:v>10.32887</c:v>
                </c:pt>
                <c:pt idx="239">
                  <c:v>12.200977999999999</c:v>
                </c:pt>
                <c:pt idx="240">
                  <c:v>12.516356</c:v>
                </c:pt>
                <c:pt idx="241">
                  <c:v>14.908654</c:v>
                </c:pt>
                <c:pt idx="242">
                  <c:v>14.732642999999999</c:v>
                </c:pt>
                <c:pt idx="243">
                  <c:v>12.873816</c:v>
                </c:pt>
                <c:pt idx="244">
                  <c:v>13.237575</c:v>
                </c:pt>
                <c:pt idx="245">
                  <c:v>12.791535</c:v>
                </c:pt>
                <c:pt idx="246">
                  <c:v>10.638648999999999</c:v>
                </c:pt>
                <c:pt idx="247">
                  <c:v>10.444497999999999</c:v>
                </c:pt>
                <c:pt idx="248">
                  <c:v>13.323738000000001</c:v>
                </c:pt>
                <c:pt idx="249">
                  <c:v>16.527125999999999</c:v>
                </c:pt>
                <c:pt idx="250">
                  <c:v>20.078617000000001</c:v>
                </c:pt>
                <c:pt idx="251">
                  <c:v>19.742267999999999</c:v>
                </c:pt>
                <c:pt idx="252">
                  <c:v>17.926722999999999</c:v>
                </c:pt>
                <c:pt idx="253">
                  <c:v>14.547295</c:v>
                </c:pt>
                <c:pt idx="254">
                  <c:v>19.085305999999999</c:v>
                </c:pt>
                <c:pt idx="255">
                  <c:v>24.441973000000001</c:v>
                </c:pt>
                <c:pt idx="256">
                  <c:v>29.107759000000001</c:v>
                </c:pt>
                <c:pt idx="257">
                  <c:v>26.934526000000002</c:v>
                </c:pt>
                <c:pt idx="258">
                  <c:v>25.437301999999999</c:v>
                </c:pt>
                <c:pt idx="259">
                  <c:v>23.094194000000002</c:v>
                </c:pt>
                <c:pt idx="260">
                  <c:v>26.459517999999999</c:v>
                </c:pt>
                <c:pt idx="261">
                  <c:v>30.352861000000001</c:v>
                </c:pt>
                <c:pt idx="262">
                  <c:v>32.554698999999999</c:v>
                </c:pt>
                <c:pt idx="263">
                  <c:v>34.651904999999999</c:v>
                </c:pt>
                <c:pt idx="264">
                  <c:v>35.797272</c:v>
                </c:pt>
                <c:pt idx="265">
                  <c:v>37.751854000000002</c:v>
                </c:pt>
                <c:pt idx="266">
                  <c:v>34.228447000000003</c:v>
                </c:pt>
                <c:pt idx="267">
                  <c:v>31.764628999999999</c:v>
                </c:pt>
                <c:pt idx="268">
                  <c:v>27.682431999999999</c:v>
                </c:pt>
                <c:pt idx="269">
                  <c:v>28.683094000000001</c:v>
                </c:pt>
                <c:pt idx="270">
                  <c:v>29.144490999999999</c:v>
                </c:pt>
                <c:pt idx="271">
                  <c:v>31.197223999999999</c:v>
                </c:pt>
                <c:pt idx="272">
                  <c:v>27.486898</c:v>
                </c:pt>
                <c:pt idx="273">
                  <c:v>26.085578999999999</c:v>
                </c:pt>
                <c:pt idx="274">
                  <c:v>24.976479000000001</c:v>
                </c:pt>
                <c:pt idx="275">
                  <c:v>26.091913000000002</c:v>
                </c:pt>
                <c:pt idx="276">
                  <c:v>28.127707999999998</c:v>
                </c:pt>
                <c:pt idx="277">
                  <c:v>29.623889999999999</c:v>
                </c:pt>
                <c:pt idx="278">
                  <c:v>28.950952999999998</c:v>
                </c:pt>
                <c:pt idx="279">
                  <c:v>27.582816999999999</c:v>
                </c:pt>
                <c:pt idx="280">
                  <c:v>27.056039999999999</c:v>
                </c:pt>
                <c:pt idx="281">
                  <c:v>25.307358000000001</c:v>
                </c:pt>
                <c:pt idx="282">
                  <c:v>24.67399</c:v>
                </c:pt>
                <c:pt idx="283">
                  <c:v>22.764766999999999</c:v>
                </c:pt>
                <c:pt idx="284">
                  <c:v>22.603012</c:v>
                </c:pt>
                <c:pt idx="285">
                  <c:v>21.107051999999999</c:v>
                </c:pt>
                <c:pt idx="286">
                  <c:v>19.176825000000001</c:v>
                </c:pt>
                <c:pt idx="287">
                  <c:v>20.752289000000001</c:v>
                </c:pt>
                <c:pt idx="288">
                  <c:v>22.584945999999999</c:v>
                </c:pt>
                <c:pt idx="289">
                  <c:v>24.863752000000002</c:v>
                </c:pt>
                <c:pt idx="290">
                  <c:v>27.666245</c:v>
                </c:pt>
                <c:pt idx="291">
                  <c:v>29.225145000000001</c:v>
                </c:pt>
                <c:pt idx="292">
                  <c:v>31.069262999999999</c:v>
                </c:pt>
                <c:pt idx="293">
                  <c:v>31.122181000000001</c:v>
                </c:pt>
                <c:pt idx="294">
                  <c:v>30.885096000000001</c:v>
                </c:pt>
                <c:pt idx="295">
                  <c:v>30.606162999999999</c:v>
                </c:pt>
                <c:pt idx="296">
                  <c:v>29.876137</c:v>
                </c:pt>
                <c:pt idx="297">
                  <c:v>29.241717999999999</c:v>
                </c:pt>
                <c:pt idx="298">
                  <c:v>28.626898000000001</c:v>
                </c:pt>
                <c:pt idx="299">
                  <c:v>29.665989</c:v>
                </c:pt>
                <c:pt idx="300">
                  <c:v>31.189889999999998</c:v>
                </c:pt>
                <c:pt idx="301">
                  <c:v>33.128906000000001</c:v>
                </c:pt>
                <c:pt idx="302">
                  <c:v>30.915527000000001</c:v>
                </c:pt>
                <c:pt idx="303">
                  <c:v>28.918545000000002</c:v>
                </c:pt>
                <c:pt idx="304">
                  <c:v>27.425350000000002</c:v>
                </c:pt>
                <c:pt idx="305">
                  <c:v>28.708969</c:v>
                </c:pt>
                <c:pt idx="306">
                  <c:v>28.71302</c:v>
                </c:pt>
                <c:pt idx="307">
                  <c:v>28.589039</c:v>
                </c:pt>
                <c:pt idx="308">
                  <c:v>28.811921999999999</c:v>
                </c:pt>
                <c:pt idx="309">
                  <c:v>27.990597000000001</c:v>
                </c:pt>
                <c:pt idx="310">
                  <c:v>28.506350999999999</c:v>
                </c:pt>
                <c:pt idx="311">
                  <c:v>29.978745</c:v>
                </c:pt>
                <c:pt idx="312">
                  <c:v>30.045155000000001</c:v>
                </c:pt>
                <c:pt idx="313">
                  <c:v>30.500548999999999</c:v>
                </c:pt>
                <c:pt idx="314">
                  <c:v>32.649856999999997</c:v>
                </c:pt>
                <c:pt idx="315">
                  <c:v>33.641379999999998</c:v>
                </c:pt>
                <c:pt idx="316">
                  <c:v>34.458472999999998</c:v>
                </c:pt>
                <c:pt idx="317">
                  <c:v>34.595253</c:v>
                </c:pt>
                <c:pt idx="318">
                  <c:v>36.208370000000002</c:v>
                </c:pt>
                <c:pt idx="319">
                  <c:v>36.478847999999999</c:v>
                </c:pt>
                <c:pt idx="320">
                  <c:v>35.494979999999998</c:v>
                </c:pt>
                <c:pt idx="321">
                  <c:v>33.447144000000002</c:v>
                </c:pt>
                <c:pt idx="322">
                  <c:v>30.500475000000002</c:v>
                </c:pt>
                <c:pt idx="323">
                  <c:v>30.94096</c:v>
                </c:pt>
                <c:pt idx="324">
                  <c:v>31.337315</c:v>
                </c:pt>
                <c:pt idx="325">
                  <c:v>32.341385000000002</c:v>
                </c:pt>
                <c:pt idx="326">
                  <c:v>31.503644999999999</c:v>
                </c:pt>
                <c:pt idx="327">
                  <c:v>30.394835</c:v>
                </c:pt>
                <c:pt idx="328">
                  <c:v>29.982298</c:v>
                </c:pt>
                <c:pt idx="329">
                  <c:v>27.489899000000001</c:v>
                </c:pt>
                <c:pt idx="330">
                  <c:v>25.391983</c:v>
                </c:pt>
                <c:pt idx="331">
                  <c:v>23.092199000000001</c:v>
                </c:pt>
                <c:pt idx="332">
                  <c:v>23.302256</c:v>
                </c:pt>
                <c:pt idx="333">
                  <c:v>22.885930999999999</c:v>
                </c:pt>
                <c:pt idx="334">
                  <c:v>21.967813</c:v>
                </c:pt>
                <c:pt idx="335">
                  <c:v>20.662689</c:v>
                </c:pt>
                <c:pt idx="336">
                  <c:v>18.583155000000001</c:v>
                </c:pt>
                <c:pt idx="337">
                  <c:v>18.310165000000001</c:v>
                </c:pt>
                <c:pt idx="338">
                  <c:v>18.243791999999999</c:v>
                </c:pt>
                <c:pt idx="339">
                  <c:v>19.042158000000001</c:v>
                </c:pt>
                <c:pt idx="340">
                  <c:v>18.743929000000001</c:v>
                </c:pt>
                <c:pt idx="341">
                  <c:v>18.044401000000001</c:v>
                </c:pt>
                <c:pt idx="342">
                  <c:v>17.721572999999999</c:v>
                </c:pt>
                <c:pt idx="343">
                  <c:v>16.633171000000001</c:v>
                </c:pt>
                <c:pt idx="344">
                  <c:v>14.093019999999999</c:v>
                </c:pt>
                <c:pt idx="345">
                  <c:v>12.494528000000001</c:v>
                </c:pt>
                <c:pt idx="346">
                  <c:v>11.309414</c:v>
                </c:pt>
                <c:pt idx="347">
                  <c:v>11.625166</c:v>
                </c:pt>
                <c:pt idx="348">
                  <c:v>11.331807</c:v>
                </c:pt>
                <c:pt idx="349">
                  <c:v>11.149984</c:v>
                </c:pt>
                <c:pt idx="350">
                  <c:v>11.394437</c:v>
                </c:pt>
                <c:pt idx="351">
                  <c:v>11.009936</c:v>
                </c:pt>
                <c:pt idx="352">
                  <c:v>12.414444</c:v>
                </c:pt>
                <c:pt idx="353">
                  <c:v>13.072685</c:v>
                </c:pt>
                <c:pt idx="354">
                  <c:v>15.208125000000001</c:v>
                </c:pt>
                <c:pt idx="355">
                  <c:v>16.977440000000001</c:v>
                </c:pt>
                <c:pt idx="356">
                  <c:v>20.725318999999999</c:v>
                </c:pt>
                <c:pt idx="357">
                  <c:v>24.301017999999999</c:v>
                </c:pt>
                <c:pt idx="358">
                  <c:v>26.321745</c:v>
                </c:pt>
                <c:pt idx="359">
                  <c:v>29.158999999999999</c:v>
                </c:pt>
                <c:pt idx="360">
                  <c:v>31.493534</c:v>
                </c:pt>
                <c:pt idx="361">
                  <c:v>32.317977999999997</c:v>
                </c:pt>
                <c:pt idx="362">
                  <c:v>30.303165</c:v>
                </c:pt>
                <c:pt idx="363">
                  <c:v>27.480554999999999</c:v>
                </c:pt>
                <c:pt idx="364">
                  <c:v>25.270780999999999</c:v>
                </c:pt>
                <c:pt idx="365">
                  <c:v>23.429255999999999</c:v>
                </c:pt>
                <c:pt idx="366">
                  <c:v>20.756481000000001</c:v>
                </c:pt>
                <c:pt idx="367">
                  <c:v>18.685289000000001</c:v>
                </c:pt>
                <c:pt idx="368">
                  <c:v>18.338242000000001</c:v>
                </c:pt>
                <c:pt idx="369">
                  <c:v>17.467130999999998</c:v>
                </c:pt>
                <c:pt idx="370">
                  <c:v>16.209811999999999</c:v>
                </c:pt>
                <c:pt idx="371">
                  <c:v>19.524077999999999</c:v>
                </c:pt>
                <c:pt idx="372">
                  <c:v>24.050872999999999</c:v>
                </c:pt>
                <c:pt idx="373">
                  <c:v>33.253571000000001</c:v>
                </c:pt>
                <c:pt idx="374">
                  <c:v>31.668669000000001</c:v>
                </c:pt>
                <c:pt idx="375">
                  <c:v>33.615631</c:v>
                </c:pt>
                <c:pt idx="376">
                  <c:v>33.716315999999999</c:v>
                </c:pt>
                <c:pt idx="377">
                  <c:v>32.586024999999999</c:v>
                </c:pt>
                <c:pt idx="378">
                  <c:v>31.658842</c:v>
                </c:pt>
                <c:pt idx="379">
                  <c:v>30.210501000000001</c:v>
                </c:pt>
                <c:pt idx="380">
                  <c:v>28.290251000000001</c:v>
                </c:pt>
                <c:pt idx="381">
                  <c:v>25.984214999999999</c:v>
                </c:pt>
                <c:pt idx="382">
                  <c:v>23.175583</c:v>
                </c:pt>
                <c:pt idx="383">
                  <c:v>20.950586000000001</c:v>
                </c:pt>
                <c:pt idx="384">
                  <c:v>18.582177999999999</c:v>
                </c:pt>
                <c:pt idx="385">
                  <c:v>16.914541</c:v>
                </c:pt>
                <c:pt idx="386">
                  <c:v>16.039852</c:v>
                </c:pt>
                <c:pt idx="387">
                  <c:v>15.147868000000001</c:v>
                </c:pt>
                <c:pt idx="388">
                  <c:v>14.544029</c:v>
                </c:pt>
                <c:pt idx="389">
                  <c:v>17.238699</c:v>
                </c:pt>
                <c:pt idx="390">
                  <c:v>21.024265</c:v>
                </c:pt>
                <c:pt idx="391">
                  <c:v>25.087267000000001</c:v>
                </c:pt>
                <c:pt idx="392">
                  <c:v>23.339832000000001</c:v>
                </c:pt>
                <c:pt idx="393">
                  <c:v>21.997173</c:v>
                </c:pt>
                <c:pt idx="394">
                  <c:v>20.315215999999999</c:v>
                </c:pt>
                <c:pt idx="395">
                  <c:v>21.220205</c:v>
                </c:pt>
                <c:pt idx="396">
                  <c:v>21.547378999999999</c:v>
                </c:pt>
                <c:pt idx="397">
                  <c:v>22.717770000000002</c:v>
                </c:pt>
                <c:pt idx="398">
                  <c:v>25.315269000000001</c:v>
                </c:pt>
                <c:pt idx="399">
                  <c:v>29.318390000000001</c:v>
                </c:pt>
                <c:pt idx="400">
                  <c:v>30.889075999999999</c:v>
                </c:pt>
                <c:pt idx="401">
                  <c:v>30.727699000000001</c:v>
                </c:pt>
                <c:pt idx="402">
                  <c:v>30.120204999999999</c:v>
                </c:pt>
                <c:pt idx="403">
                  <c:v>28.318483000000001</c:v>
                </c:pt>
                <c:pt idx="404">
                  <c:v>27.547359</c:v>
                </c:pt>
                <c:pt idx="405">
                  <c:v>27.467976</c:v>
                </c:pt>
                <c:pt idx="406">
                  <c:v>26.734684000000001</c:v>
                </c:pt>
                <c:pt idx="407">
                  <c:v>28.215647000000001</c:v>
                </c:pt>
                <c:pt idx="408">
                  <c:v>28.859114000000002</c:v>
                </c:pt>
                <c:pt idx="409">
                  <c:v>29.195243999999999</c:v>
                </c:pt>
                <c:pt idx="410">
                  <c:v>29.260487000000001</c:v>
                </c:pt>
                <c:pt idx="411">
                  <c:v>28.789400000000001</c:v>
                </c:pt>
                <c:pt idx="412">
                  <c:v>28.722950000000001</c:v>
                </c:pt>
                <c:pt idx="413">
                  <c:v>29.974989000000001</c:v>
                </c:pt>
                <c:pt idx="414">
                  <c:v>31.473305</c:v>
                </c:pt>
                <c:pt idx="415">
                  <c:v>32.273322999999998</c:v>
                </c:pt>
                <c:pt idx="416">
                  <c:v>33.046745000000001</c:v>
                </c:pt>
                <c:pt idx="417">
                  <c:v>33.893219000000002</c:v>
                </c:pt>
                <c:pt idx="418">
                  <c:v>35.111755000000002</c:v>
                </c:pt>
                <c:pt idx="419">
                  <c:v>33.939095000000002</c:v>
                </c:pt>
                <c:pt idx="420">
                  <c:v>33.057388000000003</c:v>
                </c:pt>
                <c:pt idx="421">
                  <c:v>31.371178</c:v>
                </c:pt>
                <c:pt idx="422">
                  <c:v>31.997349</c:v>
                </c:pt>
                <c:pt idx="423">
                  <c:v>32.423572999999998</c:v>
                </c:pt>
                <c:pt idx="424">
                  <c:v>33.467567000000003</c:v>
                </c:pt>
                <c:pt idx="425">
                  <c:v>32.957748000000002</c:v>
                </c:pt>
                <c:pt idx="426">
                  <c:v>31.849768000000001</c:v>
                </c:pt>
                <c:pt idx="427">
                  <c:v>30.496949999999998</c:v>
                </c:pt>
                <c:pt idx="428">
                  <c:v>30.495035000000001</c:v>
                </c:pt>
                <c:pt idx="429">
                  <c:v>30.079863</c:v>
                </c:pt>
                <c:pt idx="430">
                  <c:v>30.734352000000001</c:v>
                </c:pt>
                <c:pt idx="431">
                  <c:v>31.706997000000001</c:v>
                </c:pt>
                <c:pt idx="432">
                  <c:v>31.013649000000001</c:v>
                </c:pt>
                <c:pt idx="433">
                  <c:v>30.881533000000001</c:v>
                </c:pt>
                <c:pt idx="434">
                  <c:v>28.927845000000001</c:v>
                </c:pt>
                <c:pt idx="435">
                  <c:v>27.520496000000001</c:v>
                </c:pt>
                <c:pt idx="436">
                  <c:v>25.780564999999999</c:v>
                </c:pt>
                <c:pt idx="437">
                  <c:v>27.325202999999998</c:v>
                </c:pt>
                <c:pt idx="438">
                  <c:v>29.139085999999999</c:v>
                </c:pt>
                <c:pt idx="439">
                  <c:v>30.624172000000002</c:v>
                </c:pt>
                <c:pt idx="440">
                  <c:v>28.400282000000001</c:v>
                </c:pt>
                <c:pt idx="441">
                  <c:v>26.834215</c:v>
                </c:pt>
                <c:pt idx="442">
                  <c:v>25.537980999999998</c:v>
                </c:pt>
                <c:pt idx="443">
                  <c:v>27.747102999999999</c:v>
                </c:pt>
                <c:pt idx="444">
                  <c:v>29.436087000000001</c:v>
                </c:pt>
                <c:pt idx="445">
                  <c:v>31.114521</c:v>
                </c:pt>
                <c:pt idx="446">
                  <c:v>32.208843000000002</c:v>
                </c:pt>
                <c:pt idx="447">
                  <c:v>32.557265999999998</c:v>
                </c:pt>
                <c:pt idx="448">
                  <c:v>32.401169000000003</c:v>
                </c:pt>
                <c:pt idx="449">
                  <c:v>31.702840999999999</c:v>
                </c:pt>
                <c:pt idx="450">
                  <c:v>31.762322999999999</c:v>
                </c:pt>
                <c:pt idx="451">
                  <c:v>31.121003999999999</c:v>
                </c:pt>
                <c:pt idx="452">
                  <c:v>31.087665999999999</c:v>
                </c:pt>
                <c:pt idx="453">
                  <c:v>31.148606999999998</c:v>
                </c:pt>
                <c:pt idx="454">
                  <c:v>31.451632</c:v>
                </c:pt>
                <c:pt idx="455">
                  <c:v>29.502822999999999</c:v>
                </c:pt>
                <c:pt idx="456">
                  <c:v>29.500731999999999</c:v>
                </c:pt>
                <c:pt idx="457">
                  <c:v>28.320226999999999</c:v>
                </c:pt>
                <c:pt idx="458">
                  <c:v>28.004640999999999</c:v>
                </c:pt>
                <c:pt idx="459">
                  <c:v>26.873446000000001</c:v>
                </c:pt>
                <c:pt idx="460">
                  <c:v>26.989415999999999</c:v>
                </c:pt>
                <c:pt idx="461">
                  <c:v>28.230936</c:v>
                </c:pt>
                <c:pt idx="462">
                  <c:v>28.140505000000001</c:v>
                </c:pt>
                <c:pt idx="463">
                  <c:v>29.311025999999998</c:v>
                </c:pt>
                <c:pt idx="464">
                  <c:v>31.029433999999998</c:v>
                </c:pt>
                <c:pt idx="465">
                  <c:v>32.430950000000003</c:v>
                </c:pt>
                <c:pt idx="466">
                  <c:v>33.126232000000002</c:v>
                </c:pt>
                <c:pt idx="467">
                  <c:v>32.189746999999997</c:v>
                </c:pt>
                <c:pt idx="468">
                  <c:v>30.915001</c:v>
                </c:pt>
                <c:pt idx="469">
                  <c:v>30.259180000000001</c:v>
                </c:pt>
                <c:pt idx="470">
                  <c:v>29.328887999999999</c:v>
                </c:pt>
                <c:pt idx="471">
                  <c:v>28.964697000000001</c:v>
                </c:pt>
                <c:pt idx="472">
                  <c:v>29.715199999999999</c:v>
                </c:pt>
                <c:pt idx="473">
                  <c:v>28.932013999999999</c:v>
                </c:pt>
                <c:pt idx="474">
                  <c:v>28.118711000000001</c:v>
                </c:pt>
                <c:pt idx="475">
                  <c:v>25.922118999999999</c:v>
                </c:pt>
                <c:pt idx="476">
                  <c:v>27.660578000000001</c:v>
                </c:pt>
                <c:pt idx="477">
                  <c:v>28.502617000000001</c:v>
                </c:pt>
                <c:pt idx="478">
                  <c:v>30.172523000000002</c:v>
                </c:pt>
                <c:pt idx="479">
                  <c:v>28.926081</c:v>
                </c:pt>
                <c:pt idx="480">
                  <c:v>27.99258</c:v>
                </c:pt>
                <c:pt idx="481">
                  <c:v>27.750928999999999</c:v>
                </c:pt>
                <c:pt idx="482">
                  <c:v>29.081764</c:v>
                </c:pt>
                <c:pt idx="483">
                  <c:v>29.886134999999999</c:v>
                </c:pt>
                <c:pt idx="484">
                  <c:v>29.472631</c:v>
                </c:pt>
                <c:pt idx="485">
                  <c:v>31.144575</c:v>
                </c:pt>
                <c:pt idx="486">
                  <c:v>32.385773</c:v>
                </c:pt>
                <c:pt idx="487">
                  <c:v>33.672961999999998</c:v>
                </c:pt>
                <c:pt idx="488">
                  <c:v>31.064598</c:v>
                </c:pt>
                <c:pt idx="489">
                  <c:v>28.704564999999999</c:v>
                </c:pt>
                <c:pt idx="490">
                  <c:v>27.744786999999999</c:v>
                </c:pt>
                <c:pt idx="491">
                  <c:v>28.557600000000001</c:v>
                </c:pt>
                <c:pt idx="492">
                  <c:v>28.854600999999999</c:v>
                </c:pt>
                <c:pt idx="493">
                  <c:v>30.468243000000001</c:v>
                </c:pt>
                <c:pt idx="494">
                  <c:v>28.315605000000001</c:v>
                </c:pt>
                <c:pt idx="495">
                  <c:v>26.365105</c:v>
                </c:pt>
                <c:pt idx="496">
                  <c:v>24.988023999999999</c:v>
                </c:pt>
                <c:pt idx="497">
                  <c:v>23.776433999999998</c:v>
                </c:pt>
                <c:pt idx="498">
                  <c:v>20.858029999999999</c:v>
                </c:pt>
                <c:pt idx="499">
                  <c:v>19.141376000000001</c:v>
                </c:pt>
                <c:pt idx="500">
                  <c:v>16.868089999999999</c:v>
                </c:pt>
                <c:pt idx="501">
                  <c:v>15.212031</c:v>
                </c:pt>
                <c:pt idx="502">
                  <c:v>12.948409</c:v>
                </c:pt>
                <c:pt idx="503">
                  <c:v>14.199005</c:v>
                </c:pt>
                <c:pt idx="504">
                  <c:v>14.459614999999999</c:v>
                </c:pt>
                <c:pt idx="505">
                  <c:v>13.924295000000001</c:v>
                </c:pt>
                <c:pt idx="506">
                  <c:v>14.590826</c:v>
                </c:pt>
                <c:pt idx="507">
                  <c:v>15.838953999999999</c:v>
                </c:pt>
                <c:pt idx="508">
                  <c:v>17.329830000000001</c:v>
                </c:pt>
                <c:pt idx="509">
                  <c:v>20.613990999999999</c:v>
                </c:pt>
                <c:pt idx="510">
                  <c:v>22.803654000000002</c:v>
                </c:pt>
                <c:pt idx="511">
                  <c:v>26.385107000000001</c:v>
                </c:pt>
                <c:pt idx="512">
                  <c:v>23.39781</c:v>
                </c:pt>
                <c:pt idx="513">
                  <c:v>20.193301999999999</c:v>
                </c:pt>
                <c:pt idx="514">
                  <c:v>16.899929</c:v>
                </c:pt>
                <c:pt idx="515">
                  <c:v>13.419404999999999</c:v>
                </c:pt>
                <c:pt idx="516">
                  <c:v>11.331051</c:v>
                </c:pt>
                <c:pt idx="517">
                  <c:v>10.722711</c:v>
                </c:pt>
                <c:pt idx="518">
                  <c:v>14.540614</c:v>
                </c:pt>
                <c:pt idx="519">
                  <c:v>18.105782999999999</c:v>
                </c:pt>
                <c:pt idx="520">
                  <c:v>23.615432999999999</c:v>
                </c:pt>
                <c:pt idx="521">
                  <c:v>23.356825000000001</c:v>
                </c:pt>
                <c:pt idx="522">
                  <c:v>21.851731999999998</c:v>
                </c:pt>
                <c:pt idx="523">
                  <c:v>21.725905999999998</c:v>
                </c:pt>
                <c:pt idx="524">
                  <c:v>18.728297999999999</c:v>
                </c:pt>
                <c:pt idx="525">
                  <c:v>16.836932999999998</c:v>
                </c:pt>
                <c:pt idx="526">
                  <c:v>14.855369</c:v>
                </c:pt>
                <c:pt idx="527">
                  <c:v>15.111768</c:v>
                </c:pt>
                <c:pt idx="528">
                  <c:v>16.402619999999999</c:v>
                </c:pt>
                <c:pt idx="529">
                  <c:v>16.301463999999999</c:v>
                </c:pt>
                <c:pt idx="530">
                  <c:v>19.159271</c:v>
                </c:pt>
                <c:pt idx="531">
                  <c:v>23.744071999999999</c:v>
                </c:pt>
                <c:pt idx="532">
                  <c:v>26.429791999999999</c:v>
                </c:pt>
                <c:pt idx="533">
                  <c:v>30.710190000000001</c:v>
                </c:pt>
                <c:pt idx="534">
                  <c:v>34.227333000000002</c:v>
                </c:pt>
                <c:pt idx="535">
                  <c:v>35.839351999999998</c:v>
                </c:pt>
                <c:pt idx="536">
                  <c:v>35.580170000000003</c:v>
                </c:pt>
                <c:pt idx="537">
                  <c:v>33.350619999999999</c:v>
                </c:pt>
                <c:pt idx="538">
                  <c:v>32.629440000000002</c:v>
                </c:pt>
                <c:pt idx="539">
                  <c:v>33.837437000000001</c:v>
                </c:pt>
                <c:pt idx="540">
                  <c:v>34.034077000000003</c:v>
                </c:pt>
                <c:pt idx="541">
                  <c:v>34.548079999999999</c:v>
                </c:pt>
                <c:pt idx="542">
                  <c:v>34.515728000000003</c:v>
                </c:pt>
                <c:pt idx="543">
                  <c:v>35.197356999999997</c:v>
                </c:pt>
                <c:pt idx="544">
                  <c:v>35.499020000000002</c:v>
                </c:pt>
                <c:pt idx="545">
                  <c:v>35.234436000000002</c:v>
                </c:pt>
                <c:pt idx="546">
                  <c:v>34.697563000000002</c:v>
                </c:pt>
                <c:pt idx="547">
                  <c:v>34.514724999999999</c:v>
                </c:pt>
                <c:pt idx="548">
                  <c:v>34.175308000000001</c:v>
                </c:pt>
                <c:pt idx="549">
                  <c:v>33.275936000000002</c:v>
                </c:pt>
                <c:pt idx="550">
                  <c:v>31.658194999999999</c:v>
                </c:pt>
                <c:pt idx="551">
                  <c:v>30.56813</c:v>
                </c:pt>
                <c:pt idx="552">
                  <c:v>32.018676999999997</c:v>
                </c:pt>
                <c:pt idx="553">
                  <c:v>30.765377000000001</c:v>
                </c:pt>
                <c:pt idx="554">
                  <c:v>32.907642000000003</c:v>
                </c:pt>
                <c:pt idx="555">
                  <c:v>36.167335999999999</c:v>
                </c:pt>
                <c:pt idx="556">
                  <c:v>38.136386999999999</c:v>
                </c:pt>
                <c:pt idx="557">
                  <c:v>39.582988999999998</c:v>
                </c:pt>
                <c:pt idx="558">
                  <c:v>40.570945999999999</c:v>
                </c:pt>
                <c:pt idx="559">
                  <c:v>40.511558999999998</c:v>
                </c:pt>
                <c:pt idx="560">
                  <c:v>40.474747000000001</c:v>
                </c:pt>
                <c:pt idx="561">
                  <c:v>39.782966999999999</c:v>
                </c:pt>
                <c:pt idx="562">
                  <c:v>40.830269000000001</c:v>
                </c:pt>
                <c:pt idx="563">
                  <c:v>39.850006</c:v>
                </c:pt>
                <c:pt idx="564">
                  <c:v>38.884532999999998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2-2241-8E6C-B3D698BFF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0.51345700000000005</c:v>
                </c:pt>
                <c:pt idx="1">
                  <c:v>1.0240579999999999</c:v>
                </c:pt>
                <c:pt idx="2">
                  <c:v>1.532303</c:v>
                </c:pt>
                <c:pt idx="3">
                  <c:v>2.0395189999999999</c:v>
                </c:pt>
                <c:pt idx="4">
                  <c:v>2.5468579999999998</c:v>
                </c:pt>
                <c:pt idx="5">
                  <c:v>3.0540210000000001</c:v>
                </c:pt>
                <c:pt idx="6">
                  <c:v>3.5610940000000002</c:v>
                </c:pt>
                <c:pt idx="7">
                  <c:v>4.0682739999999997</c:v>
                </c:pt>
                <c:pt idx="8">
                  <c:v>4.5755420000000004</c:v>
                </c:pt>
                <c:pt idx="9">
                  <c:v>5.0830450000000003</c:v>
                </c:pt>
                <c:pt idx="10">
                  <c:v>5.0773570000000001</c:v>
                </c:pt>
                <c:pt idx="11">
                  <c:v>5.074541</c:v>
                </c:pt>
                <c:pt idx="12">
                  <c:v>5.0742609999999999</c:v>
                </c:pt>
                <c:pt idx="13">
                  <c:v>5.0753820000000003</c:v>
                </c:pt>
                <c:pt idx="14">
                  <c:v>5.0768659999999999</c:v>
                </c:pt>
                <c:pt idx="15">
                  <c:v>5.0787180000000003</c:v>
                </c:pt>
                <c:pt idx="16">
                  <c:v>5.0808229999999996</c:v>
                </c:pt>
                <c:pt idx="17">
                  <c:v>5.0828800000000003</c:v>
                </c:pt>
                <c:pt idx="18">
                  <c:v>5.0850059999999999</c:v>
                </c:pt>
                <c:pt idx="19">
                  <c:v>5.0871760000000004</c:v>
                </c:pt>
                <c:pt idx="20">
                  <c:v>5.0893879999999996</c:v>
                </c:pt>
                <c:pt idx="21">
                  <c:v>5.0917500000000002</c:v>
                </c:pt>
                <c:pt idx="22">
                  <c:v>5.0940009999999996</c:v>
                </c:pt>
                <c:pt idx="23">
                  <c:v>5.0959669999999999</c:v>
                </c:pt>
                <c:pt idx="24">
                  <c:v>5.0976730000000003</c:v>
                </c:pt>
                <c:pt idx="25">
                  <c:v>5.099437</c:v>
                </c:pt>
                <c:pt idx="26">
                  <c:v>5.1013089999999996</c:v>
                </c:pt>
                <c:pt idx="27">
                  <c:v>5.1032359999999999</c:v>
                </c:pt>
                <c:pt idx="28">
                  <c:v>5.1051419999999998</c:v>
                </c:pt>
                <c:pt idx="29">
                  <c:v>5.1068360000000004</c:v>
                </c:pt>
                <c:pt idx="30">
                  <c:v>5.1082390000000002</c:v>
                </c:pt>
                <c:pt idx="31">
                  <c:v>5.1094390000000001</c:v>
                </c:pt>
                <c:pt idx="32">
                  <c:v>5.1105179999999999</c:v>
                </c:pt>
                <c:pt idx="33">
                  <c:v>5.1114829999999998</c:v>
                </c:pt>
                <c:pt idx="34">
                  <c:v>5.1121840000000001</c:v>
                </c:pt>
                <c:pt idx="35">
                  <c:v>5.1126490000000002</c:v>
                </c:pt>
                <c:pt idx="36">
                  <c:v>5.1128640000000001</c:v>
                </c:pt>
                <c:pt idx="37">
                  <c:v>5.1129639999999998</c:v>
                </c:pt>
                <c:pt idx="38">
                  <c:v>5.1129449999999999</c:v>
                </c:pt>
                <c:pt idx="39">
                  <c:v>5.1129670000000003</c:v>
                </c:pt>
                <c:pt idx="40">
                  <c:v>5.1130959999999996</c:v>
                </c:pt>
                <c:pt idx="41">
                  <c:v>5.1133790000000001</c:v>
                </c:pt>
                <c:pt idx="42">
                  <c:v>5.1137839999999999</c:v>
                </c:pt>
                <c:pt idx="43">
                  <c:v>5.1141690000000004</c:v>
                </c:pt>
                <c:pt idx="44">
                  <c:v>5.1143280000000004</c:v>
                </c:pt>
                <c:pt idx="45">
                  <c:v>5.1141519999999998</c:v>
                </c:pt>
                <c:pt idx="46">
                  <c:v>5.1136590000000002</c:v>
                </c:pt>
                <c:pt idx="47">
                  <c:v>5.1130139999999997</c:v>
                </c:pt>
                <c:pt idx="48">
                  <c:v>5.112374</c:v>
                </c:pt>
                <c:pt idx="49">
                  <c:v>5.1116910000000004</c:v>
                </c:pt>
                <c:pt idx="50">
                  <c:v>5.1110230000000003</c:v>
                </c:pt>
                <c:pt idx="51">
                  <c:v>5.1103230000000002</c:v>
                </c:pt>
                <c:pt idx="52">
                  <c:v>5.1096760000000003</c:v>
                </c:pt>
                <c:pt idx="53">
                  <c:v>5.1091819999999997</c:v>
                </c:pt>
                <c:pt idx="54">
                  <c:v>5.1090200000000001</c:v>
                </c:pt>
                <c:pt idx="55">
                  <c:v>5.1092510000000004</c:v>
                </c:pt>
                <c:pt idx="56">
                  <c:v>5.1098629999999998</c:v>
                </c:pt>
                <c:pt idx="57">
                  <c:v>5.1106879999999997</c:v>
                </c:pt>
                <c:pt idx="58">
                  <c:v>5.1115409999999999</c:v>
                </c:pt>
                <c:pt idx="59">
                  <c:v>5.1123820000000002</c:v>
                </c:pt>
                <c:pt idx="60">
                  <c:v>5.1131149999999996</c:v>
                </c:pt>
                <c:pt idx="61">
                  <c:v>5.1138130000000004</c:v>
                </c:pt>
                <c:pt idx="62">
                  <c:v>5.1144319999999999</c:v>
                </c:pt>
                <c:pt idx="63">
                  <c:v>5.1149290000000001</c:v>
                </c:pt>
                <c:pt idx="64">
                  <c:v>5.1153190000000004</c:v>
                </c:pt>
                <c:pt idx="65">
                  <c:v>5.115532</c:v>
                </c:pt>
                <c:pt idx="66">
                  <c:v>5.1155309999999998</c:v>
                </c:pt>
                <c:pt idx="67">
                  <c:v>5.1153510000000004</c:v>
                </c:pt>
                <c:pt idx="68">
                  <c:v>5.1150039999999999</c:v>
                </c:pt>
                <c:pt idx="69">
                  <c:v>5.1145129999999996</c:v>
                </c:pt>
                <c:pt idx="70">
                  <c:v>5.1139279999999996</c:v>
                </c:pt>
                <c:pt idx="71">
                  <c:v>5.1132099999999996</c:v>
                </c:pt>
                <c:pt idx="72">
                  <c:v>5.1124299999999998</c:v>
                </c:pt>
                <c:pt idx="73">
                  <c:v>5.111669</c:v>
                </c:pt>
                <c:pt idx="74">
                  <c:v>5.1109770000000001</c:v>
                </c:pt>
                <c:pt idx="75">
                  <c:v>5.1104700000000003</c:v>
                </c:pt>
                <c:pt idx="76">
                  <c:v>5.1101260000000002</c:v>
                </c:pt>
                <c:pt idx="77">
                  <c:v>5.1099629999999996</c:v>
                </c:pt>
                <c:pt idx="78">
                  <c:v>5.109947</c:v>
                </c:pt>
                <c:pt idx="79">
                  <c:v>5.1100329999999996</c:v>
                </c:pt>
                <c:pt idx="80">
                  <c:v>5.1102090000000002</c:v>
                </c:pt>
                <c:pt idx="81">
                  <c:v>5.1106920000000002</c:v>
                </c:pt>
                <c:pt idx="82">
                  <c:v>5.1113790000000003</c:v>
                </c:pt>
                <c:pt idx="83">
                  <c:v>5.1122139999999998</c:v>
                </c:pt>
                <c:pt idx="84">
                  <c:v>5.1131609999999998</c:v>
                </c:pt>
                <c:pt idx="85">
                  <c:v>5.1141990000000002</c:v>
                </c:pt>
                <c:pt idx="86">
                  <c:v>5.1153890000000004</c:v>
                </c:pt>
                <c:pt idx="87">
                  <c:v>5.1166679999999998</c:v>
                </c:pt>
                <c:pt idx="88">
                  <c:v>5.1180159999999999</c:v>
                </c:pt>
                <c:pt idx="89">
                  <c:v>5.119421</c:v>
                </c:pt>
                <c:pt idx="90">
                  <c:v>5.1207900000000004</c:v>
                </c:pt>
                <c:pt idx="91">
                  <c:v>5.1218899999999996</c:v>
                </c:pt>
                <c:pt idx="92">
                  <c:v>5.1227530000000003</c:v>
                </c:pt>
                <c:pt idx="93">
                  <c:v>5.1235109999999997</c:v>
                </c:pt>
                <c:pt idx="94">
                  <c:v>5.1241690000000002</c:v>
                </c:pt>
                <c:pt idx="95">
                  <c:v>5.1248050000000003</c:v>
                </c:pt>
                <c:pt idx="96">
                  <c:v>5.1253489999999999</c:v>
                </c:pt>
                <c:pt idx="97">
                  <c:v>5.1257799999999998</c:v>
                </c:pt>
                <c:pt idx="98">
                  <c:v>5.1260940000000002</c:v>
                </c:pt>
                <c:pt idx="99">
                  <c:v>5.1263100000000001</c:v>
                </c:pt>
                <c:pt idx="100">
                  <c:v>5.1264919999999998</c:v>
                </c:pt>
                <c:pt idx="101">
                  <c:v>5.1266780000000001</c:v>
                </c:pt>
                <c:pt idx="102">
                  <c:v>5.1269150000000003</c:v>
                </c:pt>
                <c:pt idx="103">
                  <c:v>5.1271199999999997</c:v>
                </c:pt>
                <c:pt idx="104">
                  <c:v>5.1272950000000002</c:v>
                </c:pt>
                <c:pt idx="105">
                  <c:v>5.1273260000000001</c:v>
                </c:pt>
                <c:pt idx="106">
                  <c:v>5.1273289999999996</c:v>
                </c:pt>
                <c:pt idx="107">
                  <c:v>5.1273920000000004</c:v>
                </c:pt>
                <c:pt idx="108">
                  <c:v>5.1280190000000001</c:v>
                </c:pt>
                <c:pt idx="109">
                  <c:v>5.1287120000000002</c:v>
                </c:pt>
                <c:pt idx="110">
                  <c:v>5.1303179999999999</c:v>
                </c:pt>
                <c:pt idx="111">
                  <c:v>5.1328209999999999</c:v>
                </c:pt>
                <c:pt idx="112">
                  <c:v>5.1356289999999998</c:v>
                </c:pt>
                <c:pt idx="113">
                  <c:v>5.1388299999999996</c:v>
                </c:pt>
                <c:pt idx="114">
                  <c:v>5.1422660000000002</c:v>
                </c:pt>
                <c:pt idx="115">
                  <c:v>5.1458969999999997</c:v>
                </c:pt>
                <c:pt idx="116">
                  <c:v>5.1497450000000002</c:v>
                </c:pt>
                <c:pt idx="117">
                  <c:v>5.1534149999999999</c:v>
                </c:pt>
                <c:pt idx="118">
                  <c:v>5.1564129999999997</c:v>
                </c:pt>
                <c:pt idx="119">
                  <c:v>5.1592339999999997</c:v>
                </c:pt>
                <c:pt idx="120">
                  <c:v>5.1610990000000001</c:v>
                </c:pt>
                <c:pt idx="121">
                  <c:v>5.162045</c:v>
                </c:pt>
                <c:pt idx="122">
                  <c:v>5.1626159999999999</c:v>
                </c:pt>
                <c:pt idx="123">
                  <c:v>5.1627359999999998</c:v>
                </c:pt>
                <c:pt idx="124">
                  <c:v>5.1626390000000004</c:v>
                </c:pt>
                <c:pt idx="125">
                  <c:v>5.1623849999999996</c:v>
                </c:pt>
                <c:pt idx="126">
                  <c:v>5.1619130000000002</c:v>
                </c:pt>
                <c:pt idx="127">
                  <c:v>5.1615669999999998</c:v>
                </c:pt>
                <c:pt idx="128">
                  <c:v>5.1613829999999998</c:v>
                </c:pt>
                <c:pt idx="129">
                  <c:v>5.1613699999999998</c:v>
                </c:pt>
                <c:pt idx="130">
                  <c:v>5.1614789999999999</c:v>
                </c:pt>
                <c:pt idx="131">
                  <c:v>5.1616390000000001</c:v>
                </c:pt>
                <c:pt idx="132">
                  <c:v>5.1618890000000004</c:v>
                </c:pt>
                <c:pt idx="133">
                  <c:v>5.1621980000000001</c:v>
                </c:pt>
                <c:pt idx="134">
                  <c:v>5.162477</c:v>
                </c:pt>
                <c:pt idx="135">
                  <c:v>5.1627419999999997</c:v>
                </c:pt>
                <c:pt idx="136">
                  <c:v>5.1630019999999996</c:v>
                </c:pt>
                <c:pt idx="137">
                  <c:v>5.1632189999999998</c:v>
                </c:pt>
                <c:pt idx="138">
                  <c:v>5.163411</c:v>
                </c:pt>
                <c:pt idx="139">
                  <c:v>5.1635080000000002</c:v>
                </c:pt>
                <c:pt idx="140">
                  <c:v>5.1634089999999997</c:v>
                </c:pt>
                <c:pt idx="141">
                  <c:v>5.1631530000000003</c:v>
                </c:pt>
                <c:pt idx="142">
                  <c:v>5.1627320000000001</c:v>
                </c:pt>
                <c:pt idx="143">
                  <c:v>5.1621550000000003</c:v>
                </c:pt>
                <c:pt idx="144">
                  <c:v>5.1613949999999997</c:v>
                </c:pt>
                <c:pt idx="145">
                  <c:v>5.160399</c:v>
                </c:pt>
                <c:pt idx="146">
                  <c:v>5.1591180000000003</c:v>
                </c:pt>
                <c:pt idx="147">
                  <c:v>5.1576649999999997</c:v>
                </c:pt>
                <c:pt idx="148">
                  <c:v>5.1560319999999997</c:v>
                </c:pt>
                <c:pt idx="149">
                  <c:v>5.1543039999999998</c:v>
                </c:pt>
                <c:pt idx="150">
                  <c:v>5.1525749999999997</c:v>
                </c:pt>
                <c:pt idx="151">
                  <c:v>5.1508250000000002</c:v>
                </c:pt>
                <c:pt idx="152">
                  <c:v>5.1490539999999996</c:v>
                </c:pt>
                <c:pt idx="153">
                  <c:v>5.1472829999999998</c:v>
                </c:pt>
                <c:pt idx="154">
                  <c:v>5.1455840000000004</c:v>
                </c:pt>
                <c:pt idx="155">
                  <c:v>5.1440419999999998</c:v>
                </c:pt>
                <c:pt idx="156">
                  <c:v>5.1426410000000002</c:v>
                </c:pt>
                <c:pt idx="157">
                  <c:v>5.1413599999999997</c:v>
                </c:pt>
                <c:pt idx="158">
                  <c:v>5.1402419999999998</c:v>
                </c:pt>
                <c:pt idx="159">
                  <c:v>5.1392179999999996</c:v>
                </c:pt>
                <c:pt idx="160">
                  <c:v>5.1382339999999997</c:v>
                </c:pt>
                <c:pt idx="161">
                  <c:v>5.1373030000000002</c:v>
                </c:pt>
                <c:pt idx="162">
                  <c:v>5.1363979999999998</c:v>
                </c:pt>
                <c:pt idx="163">
                  <c:v>5.1355000000000004</c:v>
                </c:pt>
                <c:pt idx="164">
                  <c:v>5.1346340000000001</c:v>
                </c:pt>
                <c:pt idx="165">
                  <c:v>5.1337640000000002</c:v>
                </c:pt>
                <c:pt idx="166">
                  <c:v>5.1329390000000004</c:v>
                </c:pt>
                <c:pt idx="167">
                  <c:v>5.132117</c:v>
                </c:pt>
                <c:pt idx="168">
                  <c:v>5.1312340000000001</c:v>
                </c:pt>
                <c:pt idx="169">
                  <c:v>5.1303340000000004</c:v>
                </c:pt>
                <c:pt idx="170">
                  <c:v>5.1294979999999999</c:v>
                </c:pt>
                <c:pt idx="171">
                  <c:v>5.1287440000000002</c:v>
                </c:pt>
                <c:pt idx="172">
                  <c:v>5.1281160000000003</c:v>
                </c:pt>
                <c:pt idx="173">
                  <c:v>5.1276000000000002</c:v>
                </c:pt>
                <c:pt idx="174">
                  <c:v>5.1271959999999996</c:v>
                </c:pt>
                <c:pt idx="175">
                  <c:v>5.1269210000000003</c:v>
                </c:pt>
                <c:pt idx="176">
                  <c:v>5.126798</c:v>
                </c:pt>
                <c:pt idx="177">
                  <c:v>5.1267930000000002</c:v>
                </c:pt>
                <c:pt idx="178">
                  <c:v>5.126932</c:v>
                </c:pt>
                <c:pt idx="179">
                  <c:v>5.127186</c:v>
                </c:pt>
                <c:pt idx="180">
                  <c:v>5.1275700000000004</c:v>
                </c:pt>
                <c:pt idx="181">
                  <c:v>5.1280640000000002</c:v>
                </c:pt>
                <c:pt idx="182">
                  <c:v>5.1287399999999996</c:v>
                </c:pt>
                <c:pt idx="183">
                  <c:v>5.1294880000000003</c:v>
                </c:pt>
                <c:pt idx="184">
                  <c:v>5.1304980000000002</c:v>
                </c:pt>
                <c:pt idx="185">
                  <c:v>5.1316959999999998</c:v>
                </c:pt>
                <c:pt idx="186">
                  <c:v>5.1330289999999996</c:v>
                </c:pt>
                <c:pt idx="187">
                  <c:v>5.1345429999999999</c:v>
                </c:pt>
                <c:pt idx="188">
                  <c:v>5.1362040000000002</c:v>
                </c:pt>
                <c:pt idx="189">
                  <c:v>5.1379900000000003</c:v>
                </c:pt>
                <c:pt idx="190">
                  <c:v>5.1398539999999997</c:v>
                </c:pt>
                <c:pt idx="191">
                  <c:v>5.1417609999999998</c:v>
                </c:pt>
                <c:pt idx="192">
                  <c:v>5.143599</c:v>
                </c:pt>
                <c:pt idx="193">
                  <c:v>5.1455070000000003</c:v>
                </c:pt>
                <c:pt idx="194">
                  <c:v>5.1472619999999996</c:v>
                </c:pt>
                <c:pt idx="195">
                  <c:v>5.1489079999999996</c:v>
                </c:pt>
                <c:pt idx="196">
                  <c:v>5.1504510000000003</c:v>
                </c:pt>
                <c:pt idx="197">
                  <c:v>5.151904</c:v>
                </c:pt>
                <c:pt idx="198">
                  <c:v>5.1532850000000003</c:v>
                </c:pt>
                <c:pt idx="199">
                  <c:v>5.154579</c:v>
                </c:pt>
                <c:pt idx="200">
                  <c:v>5.1557589999999998</c:v>
                </c:pt>
                <c:pt idx="201">
                  <c:v>5.1568630000000004</c:v>
                </c:pt>
                <c:pt idx="202">
                  <c:v>5.1578460000000002</c:v>
                </c:pt>
                <c:pt idx="203">
                  <c:v>5.1586509999999999</c:v>
                </c:pt>
                <c:pt idx="204">
                  <c:v>5.1592650000000004</c:v>
                </c:pt>
                <c:pt idx="205">
                  <c:v>5.1597949999999999</c:v>
                </c:pt>
                <c:pt idx="206">
                  <c:v>5.1602399999999999</c:v>
                </c:pt>
                <c:pt idx="207">
                  <c:v>5.1608000000000001</c:v>
                </c:pt>
                <c:pt idx="208">
                  <c:v>5.1611750000000001</c:v>
                </c:pt>
                <c:pt idx="209">
                  <c:v>5.1612650000000002</c:v>
                </c:pt>
                <c:pt idx="210">
                  <c:v>5.1611099999999999</c:v>
                </c:pt>
                <c:pt idx="211">
                  <c:v>5.1608049999999999</c:v>
                </c:pt>
                <c:pt idx="212">
                  <c:v>5.1604809999999999</c:v>
                </c:pt>
                <c:pt idx="213">
                  <c:v>5.1602139999999999</c:v>
                </c:pt>
                <c:pt idx="214">
                  <c:v>5.1599950000000003</c:v>
                </c:pt>
                <c:pt idx="215">
                  <c:v>5.159681</c:v>
                </c:pt>
                <c:pt idx="216">
                  <c:v>5.1592859999999998</c:v>
                </c:pt>
                <c:pt idx="217">
                  <c:v>5.1585929999999998</c:v>
                </c:pt>
                <c:pt idx="218">
                  <c:v>5.157902</c:v>
                </c:pt>
                <c:pt idx="219">
                  <c:v>5.1573789999999997</c:v>
                </c:pt>
                <c:pt idx="220">
                  <c:v>5.1570169999999997</c:v>
                </c:pt>
                <c:pt idx="221">
                  <c:v>5.1567299999999996</c:v>
                </c:pt>
                <c:pt idx="222">
                  <c:v>5.1564699999999997</c:v>
                </c:pt>
                <c:pt idx="223">
                  <c:v>5.1562270000000003</c:v>
                </c:pt>
                <c:pt idx="224">
                  <c:v>5.1561110000000001</c:v>
                </c:pt>
                <c:pt idx="225">
                  <c:v>5.1560249999999996</c:v>
                </c:pt>
                <c:pt idx="226">
                  <c:v>5.155913</c:v>
                </c:pt>
                <c:pt idx="227">
                  <c:v>5.1557360000000001</c:v>
                </c:pt>
                <c:pt idx="228">
                  <c:v>5.155475</c:v>
                </c:pt>
                <c:pt idx="229">
                  <c:v>5.1551239999999998</c:v>
                </c:pt>
                <c:pt idx="230">
                  <c:v>5.1546909999999997</c:v>
                </c:pt>
                <c:pt idx="231">
                  <c:v>5.1541790000000001</c:v>
                </c:pt>
                <c:pt idx="232">
                  <c:v>5.1536540000000004</c:v>
                </c:pt>
                <c:pt idx="233">
                  <c:v>5.1531169999999999</c:v>
                </c:pt>
                <c:pt idx="234">
                  <c:v>5.1527589999999996</c:v>
                </c:pt>
                <c:pt idx="235">
                  <c:v>5.1529699999999998</c:v>
                </c:pt>
                <c:pt idx="236">
                  <c:v>5.1537870000000003</c:v>
                </c:pt>
                <c:pt idx="237">
                  <c:v>5.1553360000000001</c:v>
                </c:pt>
                <c:pt idx="238">
                  <c:v>5.1570749999999999</c:v>
                </c:pt>
                <c:pt idx="239">
                  <c:v>5.1593640000000001</c:v>
                </c:pt>
                <c:pt idx="240">
                  <c:v>5.1619419999999998</c:v>
                </c:pt>
                <c:pt idx="241">
                  <c:v>5.1647889999999999</c:v>
                </c:pt>
                <c:pt idx="242">
                  <c:v>5.1678249999999997</c:v>
                </c:pt>
                <c:pt idx="243">
                  <c:v>5.1710060000000002</c:v>
                </c:pt>
                <c:pt idx="244">
                  <c:v>5.1740120000000003</c:v>
                </c:pt>
                <c:pt idx="245">
                  <c:v>5.1765379999999999</c:v>
                </c:pt>
                <c:pt idx="246">
                  <c:v>5.1785750000000004</c:v>
                </c:pt>
                <c:pt idx="247">
                  <c:v>5.1799670000000004</c:v>
                </c:pt>
                <c:pt idx="248">
                  <c:v>5.181273</c:v>
                </c:pt>
                <c:pt idx="249">
                  <c:v>5.1821619999999999</c:v>
                </c:pt>
                <c:pt idx="250">
                  <c:v>5.1828919999999998</c:v>
                </c:pt>
                <c:pt idx="251">
                  <c:v>5.1834600000000002</c:v>
                </c:pt>
                <c:pt idx="252">
                  <c:v>5.1838280000000001</c:v>
                </c:pt>
                <c:pt idx="253">
                  <c:v>5.1839190000000004</c:v>
                </c:pt>
                <c:pt idx="254">
                  <c:v>5.1838800000000003</c:v>
                </c:pt>
                <c:pt idx="255">
                  <c:v>5.1836970000000004</c:v>
                </c:pt>
                <c:pt idx="256">
                  <c:v>5.1835060000000004</c:v>
                </c:pt>
                <c:pt idx="257">
                  <c:v>5.1832659999999997</c:v>
                </c:pt>
                <c:pt idx="258">
                  <c:v>5.1828459999999996</c:v>
                </c:pt>
                <c:pt idx="259">
                  <c:v>5.1821789999999996</c:v>
                </c:pt>
                <c:pt idx="260">
                  <c:v>5.1812680000000002</c:v>
                </c:pt>
                <c:pt idx="261">
                  <c:v>5.1802200000000003</c:v>
                </c:pt>
                <c:pt idx="262">
                  <c:v>5.1791109999999998</c:v>
                </c:pt>
                <c:pt idx="263">
                  <c:v>5.1780619999999997</c:v>
                </c:pt>
                <c:pt idx="264">
                  <c:v>5.1770149999999999</c:v>
                </c:pt>
                <c:pt idx="265">
                  <c:v>5.1761309999999998</c:v>
                </c:pt>
                <c:pt idx="266">
                  <c:v>5.1754160000000002</c:v>
                </c:pt>
                <c:pt idx="267">
                  <c:v>5.1749049999999999</c:v>
                </c:pt>
                <c:pt idx="268">
                  <c:v>5.1747719999999999</c:v>
                </c:pt>
                <c:pt idx="269">
                  <c:v>5.1749580000000002</c:v>
                </c:pt>
                <c:pt idx="270">
                  <c:v>5.1755250000000004</c:v>
                </c:pt>
                <c:pt idx="271">
                  <c:v>5.1764229999999998</c:v>
                </c:pt>
                <c:pt idx="272">
                  <c:v>5.177651</c:v>
                </c:pt>
                <c:pt idx="273">
                  <c:v>5.179138</c:v>
                </c:pt>
                <c:pt idx="274">
                  <c:v>5.1807509999999999</c:v>
                </c:pt>
                <c:pt idx="275">
                  <c:v>5.1824050000000002</c:v>
                </c:pt>
                <c:pt idx="276">
                  <c:v>5.1839250000000003</c:v>
                </c:pt>
                <c:pt idx="277">
                  <c:v>5.185365</c:v>
                </c:pt>
                <c:pt idx="278">
                  <c:v>5.186693</c:v>
                </c:pt>
                <c:pt idx="279">
                  <c:v>5.1880240000000004</c:v>
                </c:pt>
                <c:pt idx="280">
                  <c:v>5.1892389999999997</c:v>
                </c:pt>
                <c:pt idx="281">
                  <c:v>5.1902530000000002</c:v>
                </c:pt>
                <c:pt idx="282">
                  <c:v>5.1910189999999998</c:v>
                </c:pt>
                <c:pt idx="283">
                  <c:v>5.1916010000000004</c:v>
                </c:pt>
                <c:pt idx="284">
                  <c:v>5.1920739999999999</c:v>
                </c:pt>
                <c:pt idx="285">
                  <c:v>5.1923769999999996</c:v>
                </c:pt>
                <c:pt idx="286">
                  <c:v>5.1925340000000002</c:v>
                </c:pt>
                <c:pt idx="287">
                  <c:v>5.1925140000000001</c:v>
                </c:pt>
                <c:pt idx="288">
                  <c:v>5.1923310000000003</c:v>
                </c:pt>
                <c:pt idx="289">
                  <c:v>5.1919779999999998</c:v>
                </c:pt>
                <c:pt idx="290">
                  <c:v>5.1915719999999999</c:v>
                </c:pt>
                <c:pt idx="291">
                  <c:v>5.1911500000000004</c:v>
                </c:pt>
                <c:pt idx="292">
                  <c:v>5.1906660000000002</c:v>
                </c:pt>
                <c:pt idx="293">
                  <c:v>5.1905539999999997</c:v>
                </c:pt>
                <c:pt idx="294">
                  <c:v>5.1908589999999997</c:v>
                </c:pt>
                <c:pt idx="295">
                  <c:v>5.1916739999999999</c:v>
                </c:pt>
                <c:pt idx="296">
                  <c:v>5.1924099999999997</c:v>
                </c:pt>
                <c:pt idx="297">
                  <c:v>5.193486</c:v>
                </c:pt>
                <c:pt idx="298">
                  <c:v>5.1948470000000002</c:v>
                </c:pt>
                <c:pt idx="299">
                  <c:v>5.1963949999999999</c:v>
                </c:pt>
                <c:pt idx="300">
                  <c:v>5.1984279999999998</c:v>
                </c:pt>
                <c:pt idx="301">
                  <c:v>5.2008609999999997</c:v>
                </c:pt>
                <c:pt idx="302">
                  <c:v>5.2036749999999996</c:v>
                </c:pt>
                <c:pt idx="303">
                  <c:v>5.2063730000000001</c:v>
                </c:pt>
                <c:pt idx="304">
                  <c:v>5.2089100000000004</c:v>
                </c:pt>
                <c:pt idx="305">
                  <c:v>5.2111489999999998</c:v>
                </c:pt>
                <c:pt idx="306">
                  <c:v>5.2136930000000001</c:v>
                </c:pt>
                <c:pt idx="307">
                  <c:v>5.2161390000000001</c:v>
                </c:pt>
                <c:pt idx="308">
                  <c:v>5.2185540000000001</c:v>
                </c:pt>
                <c:pt idx="309">
                  <c:v>5.2209459999999996</c:v>
                </c:pt>
                <c:pt idx="310">
                  <c:v>5.2228909999999997</c:v>
                </c:pt>
                <c:pt idx="311">
                  <c:v>5.2244130000000002</c:v>
                </c:pt>
                <c:pt idx="312">
                  <c:v>5.2255500000000001</c:v>
                </c:pt>
                <c:pt idx="313">
                  <c:v>5.2263520000000003</c:v>
                </c:pt>
                <c:pt idx="314">
                  <c:v>5.2268379999999999</c:v>
                </c:pt>
                <c:pt idx="315">
                  <c:v>5.2271109999999998</c:v>
                </c:pt>
                <c:pt idx="316">
                  <c:v>5.2270050000000001</c:v>
                </c:pt>
                <c:pt idx="317">
                  <c:v>5.226566</c:v>
                </c:pt>
                <c:pt idx="318">
                  <c:v>5.2257119999999997</c:v>
                </c:pt>
                <c:pt idx="319">
                  <c:v>5.2244919999999997</c:v>
                </c:pt>
                <c:pt idx="320">
                  <c:v>5.2230540000000003</c:v>
                </c:pt>
                <c:pt idx="321">
                  <c:v>5.2214029999999996</c:v>
                </c:pt>
                <c:pt idx="322">
                  <c:v>5.219557</c:v>
                </c:pt>
                <c:pt idx="323">
                  <c:v>5.2175649999999996</c:v>
                </c:pt>
                <c:pt idx="324">
                  <c:v>5.215471</c:v>
                </c:pt>
                <c:pt idx="325">
                  <c:v>5.2133029999999998</c:v>
                </c:pt>
                <c:pt idx="326">
                  <c:v>5.2112930000000004</c:v>
                </c:pt>
                <c:pt idx="327">
                  <c:v>5.2094279999999999</c:v>
                </c:pt>
                <c:pt idx="328">
                  <c:v>5.2078499999999996</c:v>
                </c:pt>
                <c:pt idx="329">
                  <c:v>5.2067350000000001</c:v>
                </c:pt>
                <c:pt idx="330">
                  <c:v>5.2059899999999999</c:v>
                </c:pt>
                <c:pt idx="331">
                  <c:v>5.2055959999999999</c:v>
                </c:pt>
                <c:pt idx="332">
                  <c:v>5.2055100000000003</c:v>
                </c:pt>
                <c:pt idx="333">
                  <c:v>5.2056110000000002</c:v>
                </c:pt>
                <c:pt idx="334">
                  <c:v>5.2057919999999998</c:v>
                </c:pt>
                <c:pt idx="335">
                  <c:v>5.2059749999999996</c:v>
                </c:pt>
                <c:pt idx="336">
                  <c:v>5.2061479999999998</c:v>
                </c:pt>
                <c:pt idx="337">
                  <c:v>5.2063259999999998</c:v>
                </c:pt>
                <c:pt idx="338">
                  <c:v>5.2064510000000004</c:v>
                </c:pt>
                <c:pt idx="339">
                  <c:v>5.2064589999999997</c:v>
                </c:pt>
                <c:pt idx="340">
                  <c:v>5.2063639999999998</c:v>
                </c:pt>
                <c:pt idx="341">
                  <c:v>5.2062689999999998</c:v>
                </c:pt>
                <c:pt idx="342">
                  <c:v>5.2062080000000002</c:v>
                </c:pt>
                <c:pt idx="343">
                  <c:v>5.2062410000000003</c:v>
                </c:pt>
                <c:pt idx="344">
                  <c:v>5.2063620000000004</c:v>
                </c:pt>
                <c:pt idx="345">
                  <c:v>5.206601</c:v>
                </c:pt>
                <c:pt idx="346">
                  <c:v>5.206969</c:v>
                </c:pt>
                <c:pt idx="347">
                  <c:v>5.2074100000000003</c:v>
                </c:pt>
                <c:pt idx="348">
                  <c:v>5.2078810000000004</c:v>
                </c:pt>
                <c:pt idx="349">
                  <c:v>5.2082949999999997</c:v>
                </c:pt>
                <c:pt idx="350">
                  <c:v>5.2086030000000001</c:v>
                </c:pt>
                <c:pt idx="351">
                  <c:v>5.2087729999999999</c:v>
                </c:pt>
                <c:pt idx="352">
                  <c:v>5.2088039999999998</c:v>
                </c:pt>
                <c:pt idx="353">
                  <c:v>5.2087289999999999</c:v>
                </c:pt>
                <c:pt idx="354">
                  <c:v>5.2086030000000001</c:v>
                </c:pt>
                <c:pt idx="355">
                  <c:v>5.2083919999999999</c:v>
                </c:pt>
                <c:pt idx="356">
                  <c:v>5.208075</c:v>
                </c:pt>
                <c:pt idx="357">
                  <c:v>5.2077109999999998</c:v>
                </c:pt>
                <c:pt idx="358">
                  <c:v>5.2072929999999999</c:v>
                </c:pt>
                <c:pt idx="359">
                  <c:v>5.2068089999999998</c:v>
                </c:pt>
                <c:pt idx="360">
                  <c:v>5.2062910000000002</c:v>
                </c:pt>
                <c:pt idx="361">
                  <c:v>5.2057700000000002</c:v>
                </c:pt>
                <c:pt idx="362">
                  <c:v>5.2052350000000001</c:v>
                </c:pt>
                <c:pt idx="363">
                  <c:v>5.2046580000000002</c:v>
                </c:pt>
                <c:pt idx="364">
                  <c:v>5.2040329999999999</c:v>
                </c:pt>
                <c:pt idx="365">
                  <c:v>5.2033800000000001</c:v>
                </c:pt>
                <c:pt idx="366">
                  <c:v>5.2026719999999997</c:v>
                </c:pt>
                <c:pt idx="367">
                  <c:v>5.2018690000000003</c:v>
                </c:pt>
                <c:pt idx="368">
                  <c:v>5.2010149999999999</c:v>
                </c:pt>
                <c:pt idx="369">
                  <c:v>5.2001410000000003</c:v>
                </c:pt>
                <c:pt idx="370">
                  <c:v>5.1992479999999999</c:v>
                </c:pt>
                <c:pt idx="371">
                  <c:v>5.1982799999999996</c:v>
                </c:pt>
                <c:pt idx="372">
                  <c:v>5.1972889999999996</c:v>
                </c:pt>
                <c:pt idx="373">
                  <c:v>5.1962919999999997</c:v>
                </c:pt>
                <c:pt idx="374">
                  <c:v>5.1953469999999999</c:v>
                </c:pt>
                <c:pt idx="375">
                  <c:v>5.1944699999999999</c:v>
                </c:pt>
                <c:pt idx="376">
                  <c:v>5.1935969999999996</c:v>
                </c:pt>
                <c:pt idx="377">
                  <c:v>5.1928400000000003</c:v>
                </c:pt>
                <c:pt idx="378">
                  <c:v>5.1921499999999998</c:v>
                </c:pt>
                <c:pt idx="379">
                  <c:v>5.191643</c:v>
                </c:pt>
                <c:pt idx="380">
                  <c:v>5.1912219999999998</c:v>
                </c:pt>
                <c:pt idx="381">
                  <c:v>5.1908300000000001</c:v>
                </c:pt>
                <c:pt idx="382">
                  <c:v>5.1903879999999996</c:v>
                </c:pt>
                <c:pt idx="383">
                  <c:v>5.1898770000000001</c:v>
                </c:pt>
                <c:pt idx="384">
                  <c:v>5.1892610000000001</c:v>
                </c:pt>
                <c:pt idx="385">
                  <c:v>5.1885199999999996</c:v>
                </c:pt>
                <c:pt idx="386">
                  <c:v>5.1877509999999996</c:v>
                </c:pt>
                <c:pt idx="387">
                  <c:v>5.1868800000000004</c:v>
                </c:pt>
                <c:pt idx="388">
                  <c:v>5.1859570000000001</c:v>
                </c:pt>
                <c:pt idx="389">
                  <c:v>5.1848859999999997</c:v>
                </c:pt>
                <c:pt idx="390">
                  <c:v>5.1837720000000003</c:v>
                </c:pt>
                <c:pt idx="391">
                  <c:v>5.182671</c:v>
                </c:pt>
                <c:pt idx="392">
                  <c:v>5.1817659999999997</c:v>
                </c:pt>
                <c:pt idx="393">
                  <c:v>5.1812579999999997</c:v>
                </c:pt>
                <c:pt idx="394">
                  <c:v>5.1809279999999998</c:v>
                </c:pt>
                <c:pt idx="395">
                  <c:v>5.1807819999999998</c:v>
                </c:pt>
                <c:pt idx="396">
                  <c:v>5.1807230000000004</c:v>
                </c:pt>
                <c:pt idx="397">
                  <c:v>5.180701</c:v>
                </c:pt>
                <c:pt idx="398">
                  <c:v>5.1806890000000001</c:v>
                </c:pt>
                <c:pt idx="399">
                  <c:v>5.1806609999999997</c:v>
                </c:pt>
                <c:pt idx="400">
                  <c:v>5.1806390000000002</c:v>
                </c:pt>
                <c:pt idx="401">
                  <c:v>5.1806400000000004</c:v>
                </c:pt>
                <c:pt idx="402">
                  <c:v>5.180517</c:v>
                </c:pt>
                <c:pt idx="403">
                  <c:v>5.1799989999999996</c:v>
                </c:pt>
                <c:pt idx="404">
                  <c:v>5.1791580000000002</c:v>
                </c:pt>
                <c:pt idx="405">
                  <c:v>5.1781129999999997</c:v>
                </c:pt>
                <c:pt idx="406">
                  <c:v>5.1767880000000002</c:v>
                </c:pt>
                <c:pt idx="407">
                  <c:v>5.1752159999999998</c:v>
                </c:pt>
                <c:pt idx="408">
                  <c:v>5.1735090000000001</c:v>
                </c:pt>
                <c:pt idx="409">
                  <c:v>5.1716309999999996</c:v>
                </c:pt>
                <c:pt idx="410">
                  <c:v>5.1696090000000003</c:v>
                </c:pt>
                <c:pt idx="411">
                  <c:v>5.1674369999999996</c:v>
                </c:pt>
                <c:pt idx="412">
                  <c:v>5.165152</c:v>
                </c:pt>
                <c:pt idx="413">
                  <c:v>5.1627989999999997</c:v>
                </c:pt>
                <c:pt idx="414">
                  <c:v>5.1605319999999999</c:v>
                </c:pt>
                <c:pt idx="415">
                  <c:v>5.1582879999999998</c:v>
                </c:pt>
                <c:pt idx="416">
                  <c:v>5.156218</c:v>
                </c:pt>
                <c:pt idx="417">
                  <c:v>5.1543270000000003</c:v>
                </c:pt>
                <c:pt idx="418">
                  <c:v>5.1525340000000002</c:v>
                </c:pt>
                <c:pt idx="419">
                  <c:v>5.1509410000000004</c:v>
                </c:pt>
                <c:pt idx="420">
                  <c:v>5.1495150000000001</c:v>
                </c:pt>
                <c:pt idx="421">
                  <c:v>5.1482929999999998</c:v>
                </c:pt>
                <c:pt idx="422">
                  <c:v>5.1472579999999999</c:v>
                </c:pt>
                <c:pt idx="423">
                  <c:v>5.1464369999999997</c:v>
                </c:pt>
                <c:pt idx="424">
                  <c:v>5.145791</c:v>
                </c:pt>
                <c:pt idx="425">
                  <c:v>5.1453300000000004</c:v>
                </c:pt>
                <c:pt idx="426">
                  <c:v>5.1450550000000002</c:v>
                </c:pt>
                <c:pt idx="427">
                  <c:v>5.1449230000000004</c:v>
                </c:pt>
                <c:pt idx="428">
                  <c:v>5.1448689999999999</c:v>
                </c:pt>
                <c:pt idx="429">
                  <c:v>5.144825</c:v>
                </c:pt>
                <c:pt idx="430">
                  <c:v>5.1447190000000003</c:v>
                </c:pt>
                <c:pt idx="431">
                  <c:v>5.144533</c:v>
                </c:pt>
                <c:pt idx="432">
                  <c:v>5.1442579999999998</c:v>
                </c:pt>
                <c:pt idx="433">
                  <c:v>5.1437460000000002</c:v>
                </c:pt>
                <c:pt idx="434">
                  <c:v>5.143122</c:v>
                </c:pt>
                <c:pt idx="435">
                  <c:v>5.1423030000000001</c:v>
                </c:pt>
                <c:pt idx="436">
                  <c:v>5.1417970000000004</c:v>
                </c:pt>
                <c:pt idx="437">
                  <c:v>5.1414770000000001</c:v>
                </c:pt>
                <c:pt idx="438">
                  <c:v>5.1413159999999998</c:v>
                </c:pt>
                <c:pt idx="439">
                  <c:v>5.141254</c:v>
                </c:pt>
                <c:pt idx="440">
                  <c:v>5.1412259999999996</c:v>
                </c:pt>
                <c:pt idx="441">
                  <c:v>5.1412829999999996</c:v>
                </c:pt>
                <c:pt idx="442">
                  <c:v>5.1413310000000001</c:v>
                </c:pt>
                <c:pt idx="443">
                  <c:v>5.1414150000000003</c:v>
                </c:pt>
                <c:pt idx="444">
                  <c:v>5.1415629999999997</c:v>
                </c:pt>
                <c:pt idx="445">
                  <c:v>5.1418280000000003</c:v>
                </c:pt>
                <c:pt idx="446">
                  <c:v>5.1417729999999997</c:v>
                </c:pt>
                <c:pt idx="447">
                  <c:v>5.1414840000000002</c:v>
                </c:pt>
                <c:pt idx="448">
                  <c:v>5.1410859999999996</c:v>
                </c:pt>
                <c:pt idx="449">
                  <c:v>5.1406169999999998</c:v>
                </c:pt>
                <c:pt idx="450">
                  <c:v>5.1402219999999996</c:v>
                </c:pt>
                <c:pt idx="451">
                  <c:v>5.1398200000000003</c:v>
                </c:pt>
                <c:pt idx="452">
                  <c:v>5.1395299999999997</c:v>
                </c:pt>
                <c:pt idx="453">
                  <c:v>5.1394399999999996</c:v>
                </c:pt>
                <c:pt idx="454">
                  <c:v>5.1393740000000001</c:v>
                </c:pt>
                <c:pt idx="455">
                  <c:v>5.1392769999999999</c:v>
                </c:pt>
                <c:pt idx="456">
                  <c:v>5.139081</c:v>
                </c:pt>
                <c:pt idx="457">
                  <c:v>5.1388660000000002</c:v>
                </c:pt>
                <c:pt idx="458">
                  <c:v>5.1386010000000004</c:v>
                </c:pt>
                <c:pt idx="459">
                  <c:v>5.1383359999999998</c:v>
                </c:pt>
                <c:pt idx="460">
                  <c:v>5.1380739999999996</c:v>
                </c:pt>
                <c:pt idx="461">
                  <c:v>5.1378680000000001</c:v>
                </c:pt>
                <c:pt idx="462">
                  <c:v>5.1376629999999999</c:v>
                </c:pt>
                <c:pt idx="463">
                  <c:v>5.1374779999999998</c:v>
                </c:pt>
                <c:pt idx="464">
                  <c:v>5.1373990000000003</c:v>
                </c:pt>
                <c:pt idx="465">
                  <c:v>5.1374329999999997</c:v>
                </c:pt>
                <c:pt idx="466">
                  <c:v>5.1375640000000002</c:v>
                </c:pt>
                <c:pt idx="467">
                  <c:v>5.137753</c:v>
                </c:pt>
                <c:pt idx="468">
                  <c:v>5.1379089999999996</c:v>
                </c:pt>
                <c:pt idx="469">
                  <c:v>5.1379570000000001</c:v>
                </c:pt>
                <c:pt idx="470">
                  <c:v>5.1378789999999999</c:v>
                </c:pt>
                <c:pt idx="471">
                  <c:v>5.1376650000000001</c:v>
                </c:pt>
                <c:pt idx="472">
                  <c:v>5.1373259999999998</c:v>
                </c:pt>
                <c:pt idx="473">
                  <c:v>5.136838</c:v>
                </c:pt>
                <c:pt idx="474">
                  <c:v>5.1361610000000004</c:v>
                </c:pt>
                <c:pt idx="475">
                  <c:v>5.135319</c:v>
                </c:pt>
                <c:pt idx="476">
                  <c:v>5.1343199999999998</c:v>
                </c:pt>
                <c:pt idx="477">
                  <c:v>5.1332339999999999</c:v>
                </c:pt>
                <c:pt idx="478">
                  <c:v>5.132136</c:v>
                </c:pt>
                <c:pt idx="479">
                  <c:v>5.1312160000000002</c:v>
                </c:pt>
                <c:pt idx="480">
                  <c:v>5.1304610000000004</c:v>
                </c:pt>
                <c:pt idx="481">
                  <c:v>5.1299159999999997</c:v>
                </c:pt>
                <c:pt idx="482">
                  <c:v>5.1296879999999998</c:v>
                </c:pt>
                <c:pt idx="483">
                  <c:v>5.1296999999999997</c:v>
                </c:pt>
                <c:pt idx="484">
                  <c:v>5.1298690000000002</c:v>
                </c:pt>
                <c:pt idx="485">
                  <c:v>5.1301180000000004</c:v>
                </c:pt>
                <c:pt idx="486">
                  <c:v>5.1304720000000001</c:v>
                </c:pt>
                <c:pt idx="487">
                  <c:v>5.130935</c:v>
                </c:pt>
                <c:pt idx="488">
                  <c:v>5.131507</c:v>
                </c:pt>
                <c:pt idx="489">
                  <c:v>5.1319920000000003</c:v>
                </c:pt>
                <c:pt idx="490">
                  <c:v>5.1323819999999998</c:v>
                </c:pt>
                <c:pt idx="491">
                  <c:v>5.1326289999999997</c:v>
                </c:pt>
                <c:pt idx="492">
                  <c:v>5.1325589999999996</c:v>
                </c:pt>
                <c:pt idx="493">
                  <c:v>5.1328339999999999</c:v>
                </c:pt>
                <c:pt idx="494">
                  <c:v>5.1331579999999999</c:v>
                </c:pt>
                <c:pt idx="495">
                  <c:v>5.1337570000000001</c:v>
                </c:pt>
                <c:pt idx="496">
                  <c:v>5.1345140000000002</c:v>
                </c:pt>
                <c:pt idx="497">
                  <c:v>5.1354319999999998</c:v>
                </c:pt>
                <c:pt idx="498">
                  <c:v>5.1363190000000003</c:v>
                </c:pt>
                <c:pt idx="499">
                  <c:v>5.1376920000000004</c:v>
                </c:pt>
                <c:pt idx="500">
                  <c:v>5.1393849999999999</c:v>
                </c:pt>
                <c:pt idx="501">
                  <c:v>5.1414289999999996</c:v>
                </c:pt>
                <c:pt idx="502">
                  <c:v>5.1439839999999997</c:v>
                </c:pt>
                <c:pt idx="503">
                  <c:v>5.1465059999999996</c:v>
                </c:pt>
                <c:pt idx="504">
                  <c:v>5.148854</c:v>
                </c:pt>
                <c:pt idx="505">
                  <c:v>5.1512599999999997</c:v>
                </c:pt>
                <c:pt idx="506">
                  <c:v>5.1537119999999996</c:v>
                </c:pt>
                <c:pt idx="507">
                  <c:v>5.1562380000000001</c:v>
                </c:pt>
                <c:pt idx="508">
                  <c:v>5.1592880000000001</c:v>
                </c:pt>
                <c:pt idx="509">
                  <c:v>5.1618890000000004</c:v>
                </c:pt>
                <c:pt idx="510">
                  <c:v>5.1647179999999997</c:v>
                </c:pt>
                <c:pt idx="511">
                  <c:v>5.1678030000000001</c:v>
                </c:pt>
                <c:pt idx="512">
                  <c:v>5.1711609999999997</c:v>
                </c:pt>
                <c:pt idx="513">
                  <c:v>5.1740550000000001</c:v>
                </c:pt>
                <c:pt idx="514">
                  <c:v>5.1774100000000001</c:v>
                </c:pt>
                <c:pt idx="515">
                  <c:v>5.1807400000000001</c:v>
                </c:pt>
                <c:pt idx="516">
                  <c:v>5.1840849999999996</c:v>
                </c:pt>
                <c:pt idx="517">
                  <c:v>5.1873199999999997</c:v>
                </c:pt>
                <c:pt idx="518">
                  <c:v>5.1901440000000001</c:v>
                </c:pt>
                <c:pt idx="519">
                  <c:v>5.1930129999999997</c:v>
                </c:pt>
                <c:pt idx="520">
                  <c:v>5.1954229999999999</c:v>
                </c:pt>
                <c:pt idx="521">
                  <c:v>5.1972959999999997</c:v>
                </c:pt>
                <c:pt idx="522">
                  <c:v>5.198569</c:v>
                </c:pt>
                <c:pt idx="523">
                  <c:v>5.1999089999999999</c:v>
                </c:pt>
                <c:pt idx="524">
                  <c:v>5.2008760000000001</c:v>
                </c:pt>
                <c:pt idx="525">
                  <c:v>5.2015979999999997</c:v>
                </c:pt>
                <c:pt idx="526">
                  <c:v>5.2022170000000001</c:v>
                </c:pt>
                <c:pt idx="527">
                  <c:v>5.202826</c:v>
                </c:pt>
                <c:pt idx="528">
                  <c:v>5.2033440000000004</c:v>
                </c:pt>
                <c:pt idx="529">
                  <c:v>5.2037880000000003</c:v>
                </c:pt>
                <c:pt idx="530">
                  <c:v>5.2041399999999998</c:v>
                </c:pt>
                <c:pt idx="531">
                  <c:v>5.2043939999999997</c:v>
                </c:pt>
                <c:pt idx="532">
                  <c:v>5.2044550000000003</c:v>
                </c:pt>
                <c:pt idx="533">
                  <c:v>5.2043720000000002</c:v>
                </c:pt>
                <c:pt idx="534">
                  <c:v>5.2041259999999996</c:v>
                </c:pt>
                <c:pt idx="535">
                  <c:v>5.203722</c:v>
                </c:pt>
                <c:pt idx="536">
                  <c:v>5.2030950000000002</c:v>
                </c:pt>
                <c:pt idx="537">
                  <c:v>5.2022190000000004</c:v>
                </c:pt>
                <c:pt idx="538">
                  <c:v>5.2012780000000003</c:v>
                </c:pt>
                <c:pt idx="539">
                  <c:v>5.2003370000000002</c:v>
                </c:pt>
                <c:pt idx="540">
                  <c:v>5.1994189999999998</c:v>
                </c:pt>
                <c:pt idx="541">
                  <c:v>5.1985450000000002</c:v>
                </c:pt>
                <c:pt idx="542">
                  <c:v>5.1977799999999998</c:v>
                </c:pt>
                <c:pt idx="543">
                  <c:v>5.1970989999999997</c:v>
                </c:pt>
                <c:pt idx="544">
                  <c:v>5.196529</c:v>
                </c:pt>
                <c:pt idx="545">
                  <c:v>5.1960410000000001</c:v>
                </c:pt>
                <c:pt idx="546">
                  <c:v>5.1956059999999997</c:v>
                </c:pt>
                <c:pt idx="547">
                  <c:v>5.1953480000000001</c:v>
                </c:pt>
                <c:pt idx="548">
                  <c:v>5.1948460000000001</c:v>
                </c:pt>
                <c:pt idx="549">
                  <c:v>5.1940869999999997</c:v>
                </c:pt>
                <c:pt idx="550">
                  <c:v>5.193079</c:v>
                </c:pt>
                <c:pt idx="551">
                  <c:v>5.1918629999999997</c:v>
                </c:pt>
                <c:pt idx="552">
                  <c:v>5.1905150000000004</c:v>
                </c:pt>
                <c:pt idx="553">
                  <c:v>5.1890609999999997</c:v>
                </c:pt>
                <c:pt idx="554">
                  <c:v>5.1875840000000002</c:v>
                </c:pt>
                <c:pt idx="555">
                  <c:v>5.186032</c:v>
                </c:pt>
                <c:pt idx="556">
                  <c:v>5.1844239999999999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4-744E-AE88-93227FF09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0.180422</c:v>
                </c:pt>
                <c:pt idx="1">
                  <c:v>0.35646899999999998</c:v>
                </c:pt>
                <c:pt idx="2">
                  <c:v>0.53270399999999996</c:v>
                </c:pt>
                <c:pt idx="3">
                  <c:v>0.71027099999999999</c:v>
                </c:pt>
                <c:pt idx="4">
                  <c:v>0.88885800000000004</c:v>
                </c:pt>
                <c:pt idx="5">
                  <c:v>1.0687249999999999</c:v>
                </c:pt>
                <c:pt idx="6">
                  <c:v>1.2487950000000001</c:v>
                </c:pt>
                <c:pt idx="7">
                  <c:v>1.4285570000000001</c:v>
                </c:pt>
                <c:pt idx="8">
                  <c:v>1.607936</c:v>
                </c:pt>
                <c:pt idx="9">
                  <c:v>1.7866010000000001</c:v>
                </c:pt>
                <c:pt idx="10">
                  <c:v>1.783987</c:v>
                </c:pt>
                <c:pt idx="11">
                  <c:v>1.7850079999999999</c:v>
                </c:pt>
                <c:pt idx="12">
                  <c:v>1.784613</c:v>
                </c:pt>
                <c:pt idx="13">
                  <c:v>1.781474</c:v>
                </c:pt>
                <c:pt idx="14">
                  <c:v>1.7759419999999999</c:v>
                </c:pt>
                <c:pt idx="15">
                  <c:v>1.7679100000000001</c:v>
                </c:pt>
                <c:pt idx="16">
                  <c:v>1.7586489999999999</c:v>
                </c:pt>
                <c:pt idx="17">
                  <c:v>1.748869</c:v>
                </c:pt>
                <c:pt idx="18">
                  <c:v>1.7385060000000001</c:v>
                </c:pt>
                <c:pt idx="19">
                  <c:v>1.728002</c:v>
                </c:pt>
                <c:pt idx="20">
                  <c:v>1.717652</c:v>
                </c:pt>
                <c:pt idx="21">
                  <c:v>1.7073529999999999</c:v>
                </c:pt>
                <c:pt idx="22">
                  <c:v>1.6975070000000001</c:v>
                </c:pt>
                <c:pt idx="23">
                  <c:v>1.6882999999999999</c:v>
                </c:pt>
                <c:pt idx="24">
                  <c:v>1.6798390000000001</c:v>
                </c:pt>
                <c:pt idx="25">
                  <c:v>1.6720569999999999</c:v>
                </c:pt>
                <c:pt idx="26">
                  <c:v>1.664919</c:v>
                </c:pt>
                <c:pt idx="27">
                  <c:v>1.6580619999999999</c:v>
                </c:pt>
                <c:pt idx="28">
                  <c:v>1.6512629999999999</c:v>
                </c:pt>
                <c:pt idx="29">
                  <c:v>1.6440779999999999</c:v>
                </c:pt>
                <c:pt idx="30">
                  <c:v>1.6362540000000001</c:v>
                </c:pt>
                <c:pt idx="31">
                  <c:v>1.6275029999999999</c:v>
                </c:pt>
                <c:pt idx="32">
                  <c:v>1.6177790000000001</c:v>
                </c:pt>
                <c:pt idx="33">
                  <c:v>1.6075489999999999</c:v>
                </c:pt>
                <c:pt idx="34">
                  <c:v>1.5970420000000001</c:v>
                </c:pt>
                <c:pt idx="35">
                  <c:v>1.5863039999999999</c:v>
                </c:pt>
                <c:pt idx="36">
                  <c:v>1.575199</c:v>
                </c:pt>
                <c:pt idx="37">
                  <c:v>1.563901</c:v>
                </c:pt>
                <c:pt idx="38">
                  <c:v>1.552665</c:v>
                </c:pt>
                <c:pt idx="39">
                  <c:v>1.5416810000000001</c:v>
                </c:pt>
                <c:pt idx="40">
                  <c:v>1.5310820000000001</c:v>
                </c:pt>
                <c:pt idx="41">
                  <c:v>1.520985</c:v>
                </c:pt>
                <c:pt idx="42">
                  <c:v>1.5117830000000001</c:v>
                </c:pt>
                <c:pt idx="43">
                  <c:v>1.5032509999999999</c:v>
                </c:pt>
                <c:pt idx="44">
                  <c:v>1.5227459999999999</c:v>
                </c:pt>
                <c:pt idx="45">
                  <c:v>1.5424949999999999</c:v>
                </c:pt>
                <c:pt idx="46">
                  <c:v>1.5672360000000001</c:v>
                </c:pt>
                <c:pt idx="47">
                  <c:v>1.591262</c:v>
                </c:pt>
                <c:pt idx="48">
                  <c:v>1.6147819999999999</c:v>
                </c:pt>
                <c:pt idx="49">
                  <c:v>1.637988</c:v>
                </c:pt>
                <c:pt idx="50">
                  <c:v>1.660893</c:v>
                </c:pt>
                <c:pt idx="51">
                  <c:v>1.6838500000000001</c:v>
                </c:pt>
                <c:pt idx="52">
                  <c:v>1.706561</c:v>
                </c:pt>
                <c:pt idx="53">
                  <c:v>1.728871</c:v>
                </c:pt>
                <c:pt idx="54">
                  <c:v>1.7230540000000001</c:v>
                </c:pt>
                <c:pt idx="55">
                  <c:v>1.716807</c:v>
                </c:pt>
                <c:pt idx="56">
                  <c:v>1.7053799999999999</c:v>
                </c:pt>
                <c:pt idx="57">
                  <c:v>1.693999</c:v>
                </c:pt>
                <c:pt idx="58">
                  <c:v>1.68221</c:v>
                </c:pt>
                <c:pt idx="59">
                  <c:v>1.6696139999999999</c:v>
                </c:pt>
                <c:pt idx="60">
                  <c:v>1.656209</c:v>
                </c:pt>
                <c:pt idx="61">
                  <c:v>1.6416900000000001</c:v>
                </c:pt>
                <c:pt idx="62">
                  <c:v>1.625947</c:v>
                </c:pt>
                <c:pt idx="63">
                  <c:v>1.6089819999999999</c:v>
                </c:pt>
                <c:pt idx="64">
                  <c:v>1.590808</c:v>
                </c:pt>
                <c:pt idx="65">
                  <c:v>1.5716220000000001</c:v>
                </c:pt>
                <c:pt idx="66">
                  <c:v>1.5519160000000001</c:v>
                </c:pt>
                <c:pt idx="67">
                  <c:v>1.532564</c:v>
                </c:pt>
                <c:pt idx="68">
                  <c:v>1.5143740000000001</c:v>
                </c:pt>
                <c:pt idx="69">
                  <c:v>1.4977069999999999</c:v>
                </c:pt>
                <c:pt idx="70">
                  <c:v>1.4824029999999999</c:v>
                </c:pt>
                <c:pt idx="71">
                  <c:v>1.5616300000000001</c:v>
                </c:pt>
                <c:pt idx="72">
                  <c:v>1.640425</c:v>
                </c:pt>
                <c:pt idx="73">
                  <c:v>1.7189399999999999</c:v>
                </c:pt>
                <c:pt idx="74">
                  <c:v>1.797369</c:v>
                </c:pt>
                <c:pt idx="75">
                  <c:v>1.875216</c:v>
                </c:pt>
                <c:pt idx="76">
                  <c:v>1.9517789999999999</c:v>
                </c:pt>
                <c:pt idx="77">
                  <c:v>2.0265870000000001</c:v>
                </c:pt>
                <c:pt idx="78">
                  <c:v>2.0992280000000001</c:v>
                </c:pt>
                <c:pt idx="79">
                  <c:v>2.1695639999999998</c:v>
                </c:pt>
                <c:pt idx="80">
                  <c:v>2.2376010000000002</c:v>
                </c:pt>
                <c:pt idx="81">
                  <c:v>2.2103540000000002</c:v>
                </c:pt>
                <c:pt idx="82">
                  <c:v>2.183068</c:v>
                </c:pt>
                <c:pt idx="83">
                  <c:v>2.156104</c:v>
                </c:pt>
                <c:pt idx="84">
                  <c:v>2.1294140000000001</c:v>
                </c:pt>
                <c:pt idx="85">
                  <c:v>2.1032899999999999</c:v>
                </c:pt>
                <c:pt idx="86">
                  <c:v>2.0780419999999999</c:v>
                </c:pt>
                <c:pt idx="87">
                  <c:v>2.053296</c:v>
                </c:pt>
                <c:pt idx="88">
                  <c:v>2.02861</c:v>
                </c:pt>
                <c:pt idx="89">
                  <c:v>2.0037159999999998</c:v>
                </c:pt>
                <c:pt idx="90">
                  <c:v>1.9788330000000001</c:v>
                </c:pt>
                <c:pt idx="91">
                  <c:v>1.953576</c:v>
                </c:pt>
                <c:pt idx="92">
                  <c:v>1.9277040000000001</c:v>
                </c:pt>
                <c:pt idx="93">
                  <c:v>1.9009590000000001</c:v>
                </c:pt>
                <c:pt idx="94">
                  <c:v>1.873373</c:v>
                </c:pt>
                <c:pt idx="95">
                  <c:v>1.8451329999999999</c:v>
                </c:pt>
                <c:pt idx="96">
                  <c:v>1.8167260000000001</c:v>
                </c:pt>
                <c:pt idx="97">
                  <c:v>1.7891079999999999</c:v>
                </c:pt>
                <c:pt idx="98">
                  <c:v>1.763158</c:v>
                </c:pt>
                <c:pt idx="99">
                  <c:v>1.7393529999999999</c:v>
                </c:pt>
                <c:pt idx="100">
                  <c:v>1.7176940000000001</c:v>
                </c:pt>
                <c:pt idx="101">
                  <c:v>1.6985730000000001</c:v>
                </c:pt>
                <c:pt idx="102">
                  <c:v>1.682385</c:v>
                </c:pt>
                <c:pt idx="103">
                  <c:v>1.669116</c:v>
                </c:pt>
                <c:pt idx="104">
                  <c:v>1.6586559999999999</c:v>
                </c:pt>
                <c:pt idx="105">
                  <c:v>1.6506110000000001</c:v>
                </c:pt>
                <c:pt idx="106">
                  <c:v>1.6443179999999999</c:v>
                </c:pt>
                <c:pt idx="107">
                  <c:v>1.639124</c:v>
                </c:pt>
                <c:pt idx="108">
                  <c:v>1.634136</c:v>
                </c:pt>
                <c:pt idx="109">
                  <c:v>1.6269400000000001</c:v>
                </c:pt>
                <c:pt idx="110">
                  <c:v>1.617766</c:v>
                </c:pt>
                <c:pt idx="111">
                  <c:v>1.6073470000000001</c:v>
                </c:pt>
                <c:pt idx="112">
                  <c:v>1.595871</c:v>
                </c:pt>
                <c:pt idx="113">
                  <c:v>1.584241</c:v>
                </c:pt>
                <c:pt idx="114">
                  <c:v>1.5725579999999999</c:v>
                </c:pt>
                <c:pt idx="115">
                  <c:v>1.561099</c:v>
                </c:pt>
                <c:pt idx="116">
                  <c:v>1.549852</c:v>
                </c:pt>
                <c:pt idx="117">
                  <c:v>1.539145</c:v>
                </c:pt>
                <c:pt idx="118">
                  <c:v>1.529269</c:v>
                </c:pt>
                <c:pt idx="119">
                  <c:v>1.522411</c:v>
                </c:pt>
                <c:pt idx="120">
                  <c:v>1.5180419999999999</c:v>
                </c:pt>
                <c:pt idx="121">
                  <c:v>1.515228</c:v>
                </c:pt>
                <c:pt idx="122">
                  <c:v>1.5133350000000001</c:v>
                </c:pt>
                <c:pt idx="123">
                  <c:v>1.511085</c:v>
                </c:pt>
                <c:pt idx="124">
                  <c:v>1.5084979999999999</c:v>
                </c:pt>
                <c:pt idx="125">
                  <c:v>1.505476</c:v>
                </c:pt>
                <c:pt idx="126">
                  <c:v>1.5024200000000001</c:v>
                </c:pt>
                <c:pt idx="127">
                  <c:v>1.4994000000000001</c:v>
                </c:pt>
                <c:pt idx="128">
                  <c:v>1.496685</c:v>
                </c:pt>
                <c:pt idx="129">
                  <c:v>1.4943439999999999</c:v>
                </c:pt>
                <c:pt idx="130">
                  <c:v>1.4924869999999999</c:v>
                </c:pt>
                <c:pt idx="131">
                  <c:v>1.4912190000000001</c:v>
                </c:pt>
                <c:pt idx="132">
                  <c:v>1.4906250000000001</c:v>
                </c:pt>
                <c:pt idx="133">
                  <c:v>1.49061</c:v>
                </c:pt>
                <c:pt idx="134">
                  <c:v>1.490907</c:v>
                </c:pt>
                <c:pt idx="135">
                  <c:v>1.4911730000000001</c:v>
                </c:pt>
                <c:pt idx="136">
                  <c:v>1.490998</c:v>
                </c:pt>
                <c:pt idx="137">
                  <c:v>1.489957</c:v>
                </c:pt>
                <c:pt idx="138">
                  <c:v>1.488003</c:v>
                </c:pt>
                <c:pt idx="139">
                  <c:v>1.4854369999999999</c:v>
                </c:pt>
                <c:pt idx="140">
                  <c:v>1.482675</c:v>
                </c:pt>
                <c:pt idx="141">
                  <c:v>1.478872</c:v>
                </c:pt>
                <c:pt idx="142">
                  <c:v>1.473366</c:v>
                </c:pt>
                <c:pt idx="143">
                  <c:v>1.4659310000000001</c:v>
                </c:pt>
                <c:pt idx="144">
                  <c:v>1.4567509999999999</c:v>
                </c:pt>
                <c:pt idx="145">
                  <c:v>1.4462969999999999</c:v>
                </c:pt>
                <c:pt idx="146">
                  <c:v>1.4349730000000001</c:v>
                </c:pt>
                <c:pt idx="147">
                  <c:v>1.4233039999999999</c:v>
                </c:pt>
                <c:pt idx="148">
                  <c:v>1.4116059999999999</c:v>
                </c:pt>
                <c:pt idx="149">
                  <c:v>1.4000410000000001</c:v>
                </c:pt>
                <c:pt idx="150">
                  <c:v>1.387834</c:v>
                </c:pt>
                <c:pt idx="151">
                  <c:v>1.375518</c:v>
                </c:pt>
                <c:pt idx="152">
                  <c:v>1.363381</c:v>
                </c:pt>
                <c:pt idx="153">
                  <c:v>1.3521129999999999</c:v>
                </c:pt>
                <c:pt idx="154">
                  <c:v>1.3416939999999999</c:v>
                </c:pt>
                <c:pt idx="155">
                  <c:v>1.3322529999999999</c:v>
                </c:pt>
                <c:pt idx="156">
                  <c:v>1.323202</c:v>
                </c:pt>
                <c:pt idx="157">
                  <c:v>1.3142750000000001</c:v>
                </c:pt>
                <c:pt idx="158">
                  <c:v>1.3051489999999999</c:v>
                </c:pt>
                <c:pt idx="159">
                  <c:v>1.295458</c:v>
                </c:pt>
                <c:pt idx="160">
                  <c:v>1.285555</c:v>
                </c:pt>
                <c:pt idx="161">
                  <c:v>1.275685</c:v>
                </c:pt>
                <c:pt idx="162">
                  <c:v>1.266475</c:v>
                </c:pt>
                <c:pt idx="163">
                  <c:v>1.25779</c:v>
                </c:pt>
                <c:pt idx="164">
                  <c:v>1.2494639999999999</c:v>
                </c:pt>
                <c:pt idx="165">
                  <c:v>1.241425</c:v>
                </c:pt>
                <c:pt idx="166">
                  <c:v>1.23397</c:v>
                </c:pt>
                <c:pt idx="167">
                  <c:v>1.226955</c:v>
                </c:pt>
                <c:pt idx="168">
                  <c:v>1.2200800000000001</c:v>
                </c:pt>
                <c:pt idx="169">
                  <c:v>1.2131590000000001</c:v>
                </c:pt>
                <c:pt idx="170">
                  <c:v>1.2059390000000001</c:v>
                </c:pt>
                <c:pt idx="171">
                  <c:v>1.1984900000000001</c:v>
                </c:pt>
                <c:pt idx="172">
                  <c:v>1.1907700000000001</c:v>
                </c:pt>
                <c:pt idx="173">
                  <c:v>1.18269</c:v>
                </c:pt>
                <c:pt idx="174">
                  <c:v>1.174177</c:v>
                </c:pt>
                <c:pt idx="175">
                  <c:v>1.16492</c:v>
                </c:pt>
                <c:pt idx="176">
                  <c:v>1.1548119999999999</c:v>
                </c:pt>
                <c:pt idx="177">
                  <c:v>1.1439520000000001</c:v>
                </c:pt>
                <c:pt idx="178">
                  <c:v>1.324703</c:v>
                </c:pt>
                <c:pt idx="179">
                  <c:v>1.5176320000000001</c:v>
                </c:pt>
                <c:pt idx="180">
                  <c:v>1.704472</c:v>
                </c:pt>
                <c:pt idx="181">
                  <c:v>1.885435</c:v>
                </c:pt>
                <c:pt idx="182">
                  <c:v>2.060765</c:v>
                </c:pt>
                <c:pt idx="183">
                  <c:v>2.2309109999999999</c:v>
                </c:pt>
                <c:pt idx="184">
                  <c:v>2.3964650000000001</c:v>
                </c:pt>
                <c:pt idx="185">
                  <c:v>2.5579689999999999</c:v>
                </c:pt>
                <c:pt idx="186">
                  <c:v>2.7158579999999999</c:v>
                </c:pt>
                <c:pt idx="187">
                  <c:v>2.8702369999999999</c:v>
                </c:pt>
                <c:pt idx="188">
                  <c:v>2.8289080000000002</c:v>
                </c:pt>
                <c:pt idx="189">
                  <c:v>2.7722910000000001</c:v>
                </c:pt>
                <c:pt idx="190">
                  <c:v>2.7192949999999998</c:v>
                </c:pt>
                <c:pt idx="191">
                  <c:v>2.6701109999999999</c:v>
                </c:pt>
                <c:pt idx="192">
                  <c:v>2.6248680000000002</c:v>
                </c:pt>
                <c:pt idx="193">
                  <c:v>2.583469</c:v>
                </c:pt>
                <c:pt idx="194">
                  <c:v>2.5455290000000002</c:v>
                </c:pt>
                <c:pt idx="195">
                  <c:v>2.5106440000000001</c:v>
                </c:pt>
                <c:pt idx="196">
                  <c:v>2.4785810000000001</c:v>
                </c:pt>
                <c:pt idx="197">
                  <c:v>2.4490959999999999</c:v>
                </c:pt>
                <c:pt idx="198">
                  <c:v>2.4220609999999998</c:v>
                </c:pt>
                <c:pt idx="199">
                  <c:v>2.396766</c:v>
                </c:pt>
                <c:pt idx="200">
                  <c:v>2.3729640000000001</c:v>
                </c:pt>
                <c:pt idx="201">
                  <c:v>2.3500359999999998</c:v>
                </c:pt>
                <c:pt idx="202">
                  <c:v>2.3272879999999998</c:v>
                </c:pt>
                <c:pt idx="203">
                  <c:v>2.3038720000000001</c:v>
                </c:pt>
                <c:pt idx="204">
                  <c:v>2.2797580000000002</c:v>
                </c:pt>
                <c:pt idx="205">
                  <c:v>2.2548219999999999</c:v>
                </c:pt>
                <c:pt idx="206">
                  <c:v>2.2290299999999998</c:v>
                </c:pt>
                <c:pt idx="207">
                  <c:v>2.2022149999999998</c:v>
                </c:pt>
                <c:pt idx="208">
                  <c:v>2.1750319999999999</c:v>
                </c:pt>
                <c:pt idx="209">
                  <c:v>2.14758</c:v>
                </c:pt>
                <c:pt idx="210">
                  <c:v>2.1195490000000001</c:v>
                </c:pt>
                <c:pt idx="211">
                  <c:v>2.0903290000000001</c:v>
                </c:pt>
                <c:pt idx="212">
                  <c:v>2.0595080000000001</c:v>
                </c:pt>
                <c:pt idx="213">
                  <c:v>2.0279479999999999</c:v>
                </c:pt>
                <c:pt idx="214">
                  <c:v>1.996316</c:v>
                </c:pt>
                <c:pt idx="215">
                  <c:v>1.96489</c:v>
                </c:pt>
                <c:pt idx="216">
                  <c:v>1.933716</c:v>
                </c:pt>
                <c:pt idx="217">
                  <c:v>1.9029929999999999</c:v>
                </c:pt>
                <c:pt idx="218">
                  <c:v>1.8723669999999999</c:v>
                </c:pt>
                <c:pt idx="219">
                  <c:v>1.8424430000000001</c:v>
                </c:pt>
                <c:pt idx="220">
                  <c:v>1.8139639999999999</c:v>
                </c:pt>
                <c:pt idx="221">
                  <c:v>1.78817</c:v>
                </c:pt>
                <c:pt idx="222">
                  <c:v>1.7654259999999999</c:v>
                </c:pt>
                <c:pt idx="223">
                  <c:v>1.745134</c:v>
                </c:pt>
                <c:pt idx="224">
                  <c:v>1.7263379999999999</c:v>
                </c:pt>
                <c:pt idx="225">
                  <c:v>1.7084060000000001</c:v>
                </c:pt>
                <c:pt idx="226">
                  <c:v>1.6907239999999999</c:v>
                </c:pt>
                <c:pt idx="227">
                  <c:v>1.672917</c:v>
                </c:pt>
                <c:pt idx="228">
                  <c:v>1.655319</c:v>
                </c:pt>
                <c:pt idx="229">
                  <c:v>1.637723</c:v>
                </c:pt>
                <c:pt idx="230">
                  <c:v>1.620009</c:v>
                </c:pt>
                <c:pt idx="231">
                  <c:v>1.6017159999999999</c:v>
                </c:pt>
                <c:pt idx="232">
                  <c:v>1.5827739999999999</c:v>
                </c:pt>
                <c:pt idx="233">
                  <c:v>1.5632740000000001</c:v>
                </c:pt>
                <c:pt idx="234">
                  <c:v>1.5433030000000001</c:v>
                </c:pt>
                <c:pt idx="235">
                  <c:v>1.523183</c:v>
                </c:pt>
                <c:pt idx="236">
                  <c:v>1.5036369999999999</c:v>
                </c:pt>
                <c:pt idx="237">
                  <c:v>1.4846189999999999</c:v>
                </c:pt>
                <c:pt idx="238">
                  <c:v>1.4601660000000001</c:v>
                </c:pt>
                <c:pt idx="239">
                  <c:v>1.434884</c:v>
                </c:pt>
                <c:pt idx="240">
                  <c:v>1.4088560000000001</c:v>
                </c:pt>
                <c:pt idx="241">
                  <c:v>1.3826670000000001</c:v>
                </c:pt>
                <c:pt idx="242">
                  <c:v>1.357235</c:v>
                </c:pt>
                <c:pt idx="243">
                  <c:v>1.3324480000000001</c:v>
                </c:pt>
                <c:pt idx="244">
                  <c:v>1.3083940000000001</c:v>
                </c:pt>
                <c:pt idx="245">
                  <c:v>1.285258</c:v>
                </c:pt>
                <c:pt idx="246">
                  <c:v>1.262934</c:v>
                </c:pt>
                <c:pt idx="247">
                  <c:v>1.24197</c:v>
                </c:pt>
                <c:pt idx="248">
                  <c:v>1.2278370000000001</c:v>
                </c:pt>
                <c:pt idx="249">
                  <c:v>1.2154430000000001</c:v>
                </c:pt>
                <c:pt idx="250">
                  <c:v>1.204534</c:v>
                </c:pt>
                <c:pt idx="251">
                  <c:v>1.19465</c:v>
                </c:pt>
                <c:pt idx="252">
                  <c:v>1.1853020000000001</c:v>
                </c:pt>
                <c:pt idx="253">
                  <c:v>1.17692</c:v>
                </c:pt>
                <c:pt idx="254">
                  <c:v>1.1693800000000001</c:v>
                </c:pt>
                <c:pt idx="255">
                  <c:v>1.1628799999999999</c:v>
                </c:pt>
                <c:pt idx="256">
                  <c:v>1.157308</c:v>
                </c:pt>
                <c:pt idx="257">
                  <c:v>1.152687</c:v>
                </c:pt>
                <c:pt idx="258">
                  <c:v>1.149297</c:v>
                </c:pt>
                <c:pt idx="259">
                  <c:v>1.147138</c:v>
                </c:pt>
                <c:pt idx="260">
                  <c:v>1.1458440000000001</c:v>
                </c:pt>
                <c:pt idx="261">
                  <c:v>1.145308</c:v>
                </c:pt>
                <c:pt idx="262">
                  <c:v>1.1456949999999999</c:v>
                </c:pt>
                <c:pt idx="263">
                  <c:v>1.146779</c:v>
                </c:pt>
                <c:pt idx="264">
                  <c:v>1.1490210000000001</c:v>
                </c:pt>
                <c:pt idx="265">
                  <c:v>1.1522969999999999</c:v>
                </c:pt>
                <c:pt idx="266">
                  <c:v>1.156617</c:v>
                </c:pt>
                <c:pt idx="267">
                  <c:v>1.1617500000000001</c:v>
                </c:pt>
                <c:pt idx="268">
                  <c:v>1.167189</c:v>
                </c:pt>
                <c:pt idx="269">
                  <c:v>1.1725840000000001</c:v>
                </c:pt>
                <c:pt idx="270">
                  <c:v>1.1782870000000001</c:v>
                </c:pt>
                <c:pt idx="271">
                  <c:v>1.184509</c:v>
                </c:pt>
                <c:pt idx="272">
                  <c:v>1.1911099999999999</c:v>
                </c:pt>
                <c:pt idx="273">
                  <c:v>1.1978580000000001</c:v>
                </c:pt>
                <c:pt idx="274">
                  <c:v>1.2044170000000001</c:v>
                </c:pt>
                <c:pt idx="275">
                  <c:v>1.2105300000000001</c:v>
                </c:pt>
                <c:pt idx="276">
                  <c:v>1.2162489999999999</c:v>
                </c:pt>
                <c:pt idx="277">
                  <c:v>1.2218309999999999</c:v>
                </c:pt>
                <c:pt idx="278">
                  <c:v>1.2276530000000001</c:v>
                </c:pt>
                <c:pt idx="279">
                  <c:v>1.2338070000000001</c:v>
                </c:pt>
                <c:pt idx="280">
                  <c:v>1.2398499999999999</c:v>
                </c:pt>
                <c:pt idx="281">
                  <c:v>1.2453209999999999</c:v>
                </c:pt>
                <c:pt idx="282">
                  <c:v>1.2499229999999999</c:v>
                </c:pt>
                <c:pt idx="283">
                  <c:v>1.253736</c:v>
                </c:pt>
                <c:pt idx="284">
                  <c:v>1.2565630000000001</c:v>
                </c:pt>
                <c:pt idx="285">
                  <c:v>1.258194</c:v>
                </c:pt>
                <c:pt idx="286">
                  <c:v>1.258283</c:v>
                </c:pt>
                <c:pt idx="287">
                  <c:v>1.2564420000000001</c:v>
                </c:pt>
                <c:pt idx="288">
                  <c:v>1.252508</c:v>
                </c:pt>
                <c:pt idx="289">
                  <c:v>1.2466969999999999</c:v>
                </c:pt>
                <c:pt idx="290">
                  <c:v>1.2392939999999999</c:v>
                </c:pt>
                <c:pt idx="291">
                  <c:v>1.230856</c:v>
                </c:pt>
                <c:pt idx="292">
                  <c:v>1.221616</c:v>
                </c:pt>
                <c:pt idx="293">
                  <c:v>1.2117290000000001</c:v>
                </c:pt>
                <c:pt idx="294">
                  <c:v>1.201654</c:v>
                </c:pt>
                <c:pt idx="295">
                  <c:v>1.1918010000000001</c:v>
                </c:pt>
                <c:pt idx="296">
                  <c:v>1.1809289999999999</c:v>
                </c:pt>
                <c:pt idx="297">
                  <c:v>1.170091</c:v>
                </c:pt>
                <c:pt idx="298">
                  <c:v>1.160229</c:v>
                </c:pt>
                <c:pt idx="299">
                  <c:v>1.1521170000000001</c:v>
                </c:pt>
                <c:pt idx="300">
                  <c:v>1.1453930000000001</c:v>
                </c:pt>
                <c:pt idx="301">
                  <c:v>1.1399539999999999</c:v>
                </c:pt>
                <c:pt idx="302">
                  <c:v>1.1358060000000001</c:v>
                </c:pt>
                <c:pt idx="303">
                  <c:v>1.1328590000000001</c:v>
                </c:pt>
                <c:pt idx="304">
                  <c:v>1.130868</c:v>
                </c:pt>
                <c:pt idx="305">
                  <c:v>1.1297170000000001</c:v>
                </c:pt>
                <c:pt idx="306">
                  <c:v>1.13097</c:v>
                </c:pt>
                <c:pt idx="307">
                  <c:v>1.133869</c:v>
                </c:pt>
                <c:pt idx="308">
                  <c:v>1.137505</c:v>
                </c:pt>
                <c:pt idx="309">
                  <c:v>1.1410309999999999</c:v>
                </c:pt>
                <c:pt idx="310">
                  <c:v>1.1447419999999999</c:v>
                </c:pt>
                <c:pt idx="311">
                  <c:v>1.1484510000000001</c:v>
                </c:pt>
                <c:pt idx="312">
                  <c:v>1.152247</c:v>
                </c:pt>
                <c:pt idx="313">
                  <c:v>1.1562330000000001</c:v>
                </c:pt>
                <c:pt idx="314">
                  <c:v>1.160471</c:v>
                </c:pt>
                <c:pt idx="315">
                  <c:v>1.1650309999999999</c:v>
                </c:pt>
                <c:pt idx="316">
                  <c:v>1.1700999999999999</c:v>
                </c:pt>
                <c:pt idx="317">
                  <c:v>1.175648</c:v>
                </c:pt>
                <c:pt idx="318">
                  <c:v>1.181767</c:v>
                </c:pt>
                <c:pt idx="319">
                  <c:v>1.1959120000000001</c:v>
                </c:pt>
                <c:pt idx="320">
                  <c:v>1.2104870000000001</c:v>
                </c:pt>
                <c:pt idx="321">
                  <c:v>1.225633</c:v>
                </c:pt>
                <c:pt idx="322">
                  <c:v>1.241096</c:v>
                </c:pt>
                <c:pt idx="323">
                  <c:v>1.256653</c:v>
                </c:pt>
                <c:pt idx="324">
                  <c:v>1.272208</c:v>
                </c:pt>
                <c:pt idx="325">
                  <c:v>1.2877430000000001</c:v>
                </c:pt>
                <c:pt idx="326">
                  <c:v>1.302994</c:v>
                </c:pt>
                <c:pt idx="327">
                  <c:v>1.3180860000000001</c:v>
                </c:pt>
                <c:pt idx="328">
                  <c:v>1.3329470000000001</c:v>
                </c:pt>
                <c:pt idx="329">
                  <c:v>1.339977</c:v>
                </c:pt>
                <c:pt idx="330">
                  <c:v>1.346724</c:v>
                </c:pt>
                <c:pt idx="331">
                  <c:v>1.3527990000000001</c:v>
                </c:pt>
                <c:pt idx="332">
                  <c:v>1.357739</c:v>
                </c:pt>
                <c:pt idx="333">
                  <c:v>1.3612610000000001</c:v>
                </c:pt>
                <c:pt idx="334">
                  <c:v>1.363127</c:v>
                </c:pt>
                <c:pt idx="335">
                  <c:v>1.3631390000000001</c:v>
                </c:pt>
                <c:pt idx="336">
                  <c:v>1.361397</c:v>
                </c:pt>
                <c:pt idx="337">
                  <c:v>1.3577410000000001</c:v>
                </c:pt>
                <c:pt idx="338">
                  <c:v>1.352403</c:v>
                </c:pt>
                <c:pt idx="339">
                  <c:v>1.3450599999999999</c:v>
                </c:pt>
                <c:pt idx="340">
                  <c:v>1.33575</c:v>
                </c:pt>
                <c:pt idx="341">
                  <c:v>1.3247100000000001</c:v>
                </c:pt>
                <c:pt idx="342">
                  <c:v>1.312487</c:v>
                </c:pt>
                <c:pt idx="343">
                  <c:v>1.2995730000000001</c:v>
                </c:pt>
                <c:pt idx="344">
                  <c:v>1.2862769999999999</c:v>
                </c:pt>
                <c:pt idx="345">
                  <c:v>1.2728200000000001</c:v>
                </c:pt>
                <c:pt idx="346">
                  <c:v>1.2592179999999999</c:v>
                </c:pt>
                <c:pt idx="347">
                  <c:v>1.245673</c:v>
                </c:pt>
                <c:pt idx="348">
                  <c:v>1.2316940000000001</c:v>
                </c:pt>
                <c:pt idx="349">
                  <c:v>1.2176629999999999</c:v>
                </c:pt>
                <c:pt idx="350">
                  <c:v>1.2036560000000001</c:v>
                </c:pt>
                <c:pt idx="351">
                  <c:v>1.1898470000000001</c:v>
                </c:pt>
                <c:pt idx="352">
                  <c:v>1.1762410000000001</c:v>
                </c:pt>
                <c:pt idx="353">
                  <c:v>1.162927</c:v>
                </c:pt>
                <c:pt idx="354">
                  <c:v>1.15005</c:v>
                </c:pt>
                <c:pt idx="355">
                  <c:v>1.1377820000000001</c:v>
                </c:pt>
                <c:pt idx="356">
                  <c:v>1.126261</c:v>
                </c:pt>
                <c:pt idx="357">
                  <c:v>1.115537</c:v>
                </c:pt>
                <c:pt idx="358">
                  <c:v>1.106093</c:v>
                </c:pt>
                <c:pt idx="359">
                  <c:v>1.0982449999999999</c:v>
                </c:pt>
                <c:pt idx="360">
                  <c:v>1.0916539999999999</c:v>
                </c:pt>
                <c:pt idx="361">
                  <c:v>1.0861369999999999</c:v>
                </c:pt>
                <c:pt idx="362">
                  <c:v>1.0815349999999999</c:v>
                </c:pt>
                <c:pt idx="363">
                  <c:v>1.0777479999999999</c:v>
                </c:pt>
                <c:pt idx="364">
                  <c:v>1.0744899999999999</c:v>
                </c:pt>
                <c:pt idx="365">
                  <c:v>1.071412</c:v>
                </c:pt>
                <c:pt idx="366">
                  <c:v>1.0681430000000001</c:v>
                </c:pt>
                <c:pt idx="367">
                  <c:v>1.0643089999999999</c:v>
                </c:pt>
                <c:pt idx="368">
                  <c:v>1.059499</c:v>
                </c:pt>
                <c:pt idx="369">
                  <c:v>1.0534509999999999</c:v>
                </c:pt>
                <c:pt idx="370">
                  <c:v>1.04636</c:v>
                </c:pt>
                <c:pt idx="371">
                  <c:v>1.038357</c:v>
                </c:pt>
                <c:pt idx="372">
                  <c:v>1.0297799999999999</c:v>
                </c:pt>
                <c:pt idx="373">
                  <c:v>1.020826</c:v>
                </c:pt>
                <c:pt idx="374">
                  <c:v>1.011965</c:v>
                </c:pt>
                <c:pt idx="375">
                  <c:v>1.0032179999999999</c:v>
                </c:pt>
                <c:pt idx="376">
                  <c:v>0.99490500000000004</c:v>
                </c:pt>
                <c:pt idx="377">
                  <c:v>0.98720300000000005</c:v>
                </c:pt>
                <c:pt idx="378">
                  <c:v>0.98045499999999997</c:v>
                </c:pt>
                <c:pt idx="379">
                  <c:v>0.97459499999999999</c:v>
                </c:pt>
                <c:pt idx="380">
                  <c:v>0.96992199999999995</c:v>
                </c:pt>
                <c:pt idx="381">
                  <c:v>0.96620300000000003</c:v>
                </c:pt>
                <c:pt idx="382">
                  <c:v>0.96323199999999998</c:v>
                </c:pt>
                <c:pt idx="383">
                  <c:v>0.96056900000000001</c:v>
                </c:pt>
                <c:pt idx="384">
                  <c:v>0.95762199999999997</c:v>
                </c:pt>
                <c:pt idx="385">
                  <c:v>0.95425800000000005</c:v>
                </c:pt>
                <c:pt idx="386">
                  <c:v>0.95017700000000005</c:v>
                </c:pt>
                <c:pt idx="387">
                  <c:v>0.94524900000000001</c:v>
                </c:pt>
                <c:pt idx="388">
                  <c:v>0.93923900000000005</c:v>
                </c:pt>
                <c:pt idx="389">
                  <c:v>0.93218199999999996</c:v>
                </c:pt>
                <c:pt idx="390">
                  <c:v>0.92412499999999997</c:v>
                </c:pt>
                <c:pt idx="391">
                  <c:v>0.91553899999999999</c:v>
                </c:pt>
                <c:pt idx="392">
                  <c:v>0.90670200000000001</c:v>
                </c:pt>
                <c:pt idx="393">
                  <c:v>0.89814400000000005</c:v>
                </c:pt>
                <c:pt idx="394">
                  <c:v>0.89067600000000002</c:v>
                </c:pt>
                <c:pt idx="395">
                  <c:v>0.88478999999999997</c:v>
                </c:pt>
                <c:pt idx="396">
                  <c:v>0.88063599999999997</c:v>
                </c:pt>
                <c:pt idx="397">
                  <c:v>0.878363</c:v>
                </c:pt>
                <c:pt idx="398">
                  <c:v>0.87805200000000005</c:v>
                </c:pt>
                <c:pt idx="399">
                  <c:v>0.87990900000000005</c:v>
                </c:pt>
                <c:pt idx="400">
                  <c:v>0.88381299999999996</c:v>
                </c:pt>
                <c:pt idx="401">
                  <c:v>0.88947900000000002</c:v>
                </c:pt>
                <c:pt idx="402">
                  <c:v>0.89665300000000003</c:v>
                </c:pt>
                <c:pt idx="403">
                  <c:v>0.90509399999999995</c:v>
                </c:pt>
                <c:pt idx="404">
                  <c:v>0.91447000000000001</c:v>
                </c:pt>
                <c:pt idx="405">
                  <c:v>0.92425999999999997</c:v>
                </c:pt>
                <c:pt idx="406">
                  <c:v>0.93467199999999995</c:v>
                </c:pt>
                <c:pt idx="407">
                  <c:v>0.94559800000000005</c:v>
                </c:pt>
                <c:pt idx="408">
                  <c:v>0.95675699999999997</c:v>
                </c:pt>
                <c:pt idx="409">
                  <c:v>0.96792500000000004</c:v>
                </c:pt>
                <c:pt idx="410">
                  <c:v>0.97895200000000004</c:v>
                </c:pt>
                <c:pt idx="411">
                  <c:v>0.98987000000000003</c:v>
                </c:pt>
                <c:pt idx="412">
                  <c:v>1.000623</c:v>
                </c:pt>
                <c:pt idx="413">
                  <c:v>1.011136</c:v>
                </c:pt>
                <c:pt idx="414">
                  <c:v>1.020977</c:v>
                </c:pt>
                <c:pt idx="415">
                  <c:v>1.0303949999999999</c:v>
                </c:pt>
                <c:pt idx="416">
                  <c:v>1.039107</c:v>
                </c:pt>
                <c:pt idx="417">
                  <c:v>1.047218</c:v>
                </c:pt>
                <c:pt idx="418">
                  <c:v>1.055105</c:v>
                </c:pt>
                <c:pt idx="419">
                  <c:v>1.0629029999999999</c:v>
                </c:pt>
                <c:pt idx="420">
                  <c:v>1.0706869999999999</c:v>
                </c:pt>
                <c:pt idx="421">
                  <c:v>1.0783590000000001</c:v>
                </c:pt>
                <c:pt idx="422">
                  <c:v>1.0859840000000001</c:v>
                </c:pt>
                <c:pt idx="423">
                  <c:v>1.0936049999999999</c:v>
                </c:pt>
                <c:pt idx="424">
                  <c:v>1.1015740000000001</c:v>
                </c:pt>
                <c:pt idx="425">
                  <c:v>1.109869</c:v>
                </c:pt>
                <c:pt idx="426">
                  <c:v>1.1185099999999999</c:v>
                </c:pt>
                <c:pt idx="427">
                  <c:v>1.1275580000000001</c:v>
                </c:pt>
                <c:pt idx="428">
                  <c:v>1.136962</c:v>
                </c:pt>
                <c:pt idx="429">
                  <c:v>1.1466160000000001</c:v>
                </c:pt>
                <c:pt idx="430">
                  <c:v>1.1564890000000001</c:v>
                </c:pt>
                <c:pt idx="431">
                  <c:v>1.1666259999999999</c:v>
                </c:pt>
                <c:pt idx="432">
                  <c:v>1.1770130000000001</c:v>
                </c:pt>
                <c:pt idx="433">
                  <c:v>1.1878029999999999</c:v>
                </c:pt>
                <c:pt idx="434">
                  <c:v>1.1986239999999999</c:v>
                </c:pt>
                <c:pt idx="435">
                  <c:v>1.209584</c:v>
                </c:pt>
                <c:pt idx="436">
                  <c:v>1.220108</c:v>
                </c:pt>
                <c:pt idx="437">
                  <c:v>1.230197</c:v>
                </c:pt>
                <c:pt idx="438">
                  <c:v>1.239717</c:v>
                </c:pt>
                <c:pt idx="439">
                  <c:v>1.248726</c:v>
                </c:pt>
                <c:pt idx="440">
                  <c:v>1.257144</c:v>
                </c:pt>
                <c:pt idx="441">
                  <c:v>1.3468830000000001</c:v>
                </c:pt>
                <c:pt idx="442">
                  <c:v>1.447292</c:v>
                </c:pt>
                <c:pt idx="443">
                  <c:v>1.5507089999999999</c:v>
                </c:pt>
                <c:pt idx="444">
                  <c:v>1.650927</c:v>
                </c:pt>
                <c:pt idx="445">
                  <c:v>1.747984</c:v>
                </c:pt>
                <c:pt idx="446">
                  <c:v>1.8425069999999999</c:v>
                </c:pt>
                <c:pt idx="447">
                  <c:v>1.934828</c:v>
                </c:pt>
                <c:pt idx="448">
                  <c:v>2.025156</c:v>
                </c:pt>
                <c:pt idx="449">
                  <c:v>2.1138050000000002</c:v>
                </c:pt>
                <c:pt idx="450">
                  <c:v>2.2006220000000001</c:v>
                </c:pt>
                <c:pt idx="451">
                  <c:v>2.2036150000000001</c:v>
                </c:pt>
                <c:pt idx="452">
                  <c:v>2.1932749999999999</c:v>
                </c:pt>
                <c:pt idx="453">
                  <c:v>2.1772330000000002</c:v>
                </c:pt>
                <c:pt idx="454">
                  <c:v>2.162029</c:v>
                </c:pt>
                <c:pt idx="455">
                  <c:v>2.147634</c:v>
                </c:pt>
                <c:pt idx="456">
                  <c:v>2.1337790000000001</c:v>
                </c:pt>
                <c:pt idx="457">
                  <c:v>2.1201569999999998</c:v>
                </c:pt>
                <c:pt idx="458">
                  <c:v>2.1065019999999999</c:v>
                </c:pt>
                <c:pt idx="459">
                  <c:v>2.0926019999999999</c:v>
                </c:pt>
                <c:pt idx="460">
                  <c:v>2.0786539999999998</c:v>
                </c:pt>
                <c:pt idx="461">
                  <c:v>2.0648710000000001</c:v>
                </c:pt>
                <c:pt idx="462">
                  <c:v>2.0515979999999998</c:v>
                </c:pt>
                <c:pt idx="463">
                  <c:v>2.0386600000000001</c:v>
                </c:pt>
                <c:pt idx="464">
                  <c:v>2.0259999999999998</c:v>
                </c:pt>
                <c:pt idx="465">
                  <c:v>2.0137100000000001</c:v>
                </c:pt>
                <c:pt idx="466">
                  <c:v>2.0021170000000001</c:v>
                </c:pt>
                <c:pt idx="467">
                  <c:v>1.991136</c:v>
                </c:pt>
                <c:pt idx="468">
                  <c:v>1.9807030000000001</c:v>
                </c:pt>
                <c:pt idx="469">
                  <c:v>1.970701</c:v>
                </c:pt>
                <c:pt idx="470">
                  <c:v>1.961044</c:v>
                </c:pt>
                <c:pt idx="471">
                  <c:v>1.9512689999999999</c:v>
                </c:pt>
                <c:pt idx="472">
                  <c:v>1.9411689999999999</c:v>
                </c:pt>
                <c:pt idx="473">
                  <c:v>1.930706</c:v>
                </c:pt>
                <c:pt idx="474">
                  <c:v>1.919764</c:v>
                </c:pt>
                <c:pt idx="475">
                  <c:v>1.908066</c:v>
                </c:pt>
                <c:pt idx="476">
                  <c:v>1.8952340000000001</c:v>
                </c:pt>
                <c:pt idx="477">
                  <c:v>1.8814919999999999</c:v>
                </c:pt>
                <c:pt idx="478">
                  <c:v>1.8670869999999999</c:v>
                </c:pt>
                <c:pt idx="479">
                  <c:v>1.8520779999999999</c:v>
                </c:pt>
                <c:pt idx="480">
                  <c:v>1.836597</c:v>
                </c:pt>
                <c:pt idx="481">
                  <c:v>1.821175</c:v>
                </c:pt>
                <c:pt idx="482">
                  <c:v>1.806122</c:v>
                </c:pt>
                <c:pt idx="483">
                  <c:v>1.7915639999999999</c:v>
                </c:pt>
                <c:pt idx="484">
                  <c:v>1.7775190000000001</c:v>
                </c:pt>
                <c:pt idx="485">
                  <c:v>1.7639419999999999</c:v>
                </c:pt>
                <c:pt idx="486">
                  <c:v>1.751609</c:v>
                </c:pt>
                <c:pt idx="487">
                  <c:v>1.7407159999999999</c:v>
                </c:pt>
                <c:pt idx="488">
                  <c:v>1.7315309999999999</c:v>
                </c:pt>
                <c:pt idx="489">
                  <c:v>1.7238020000000001</c:v>
                </c:pt>
                <c:pt idx="490">
                  <c:v>1.717347</c:v>
                </c:pt>
                <c:pt idx="491">
                  <c:v>1.7119040000000001</c:v>
                </c:pt>
                <c:pt idx="492">
                  <c:v>1.7075579999999999</c:v>
                </c:pt>
                <c:pt idx="493">
                  <c:v>1.703835</c:v>
                </c:pt>
                <c:pt idx="494">
                  <c:v>1.699543</c:v>
                </c:pt>
                <c:pt idx="495">
                  <c:v>1.6948110000000001</c:v>
                </c:pt>
                <c:pt idx="496">
                  <c:v>1.689276</c:v>
                </c:pt>
                <c:pt idx="497">
                  <c:v>1.682525</c:v>
                </c:pt>
                <c:pt idx="498">
                  <c:v>1.6743619999999999</c:v>
                </c:pt>
                <c:pt idx="499">
                  <c:v>1.665732</c:v>
                </c:pt>
                <c:pt idx="500">
                  <c:v>1.6567799999999999</c:v>
                </c:pt>
                <c:pt idx="501">
                  <c:v>1.647405</c:v>
                </c:pt>
                <c:pt idx="502">
                  <c:v>1.637121</c:v>
                </c:pt>
                <c:pt idx="503">
                  <c:v>1.6248100000000001</c:v>
                </c:pt>
                <c:pt idx="504">
                  <c:v>1.61219</c:v>
                </c:pt>
                <c:pt idx="505">
                  <c:v>1.600538</c:v>
                </c:pt>
                <c:pt idx="506">
                  <c:v>1.5897330000000001</c:v>
                </c:pt>
                <c:pt idx="507">
                  <c:v>1.5797000000000001</c:v>
                </c:pt>
                <c:pt idx="508">
                  <c:v>1.5702370000000001</c:v>
                </c:pt>
                <c:pt idx="509">
                  <c:v>1.5595270000000001</c:v>
                </c:pt>
                <c:pt idx="510">
                  <c:v>1.5478890000000001</c:v>
                </c:pt>
                <c:pt idx="511">
                  <c:v>1.535736</c:v>
                </c:pt>
                <c:pt idx="512">
                  <c:v>1.52346</c:v>
                </c:pt>
                <c:pt idx="513">
                  <c:v>1.5126790000000001</c:v>
                </c:pt>
                <c:pt idx="514">
                  <c:v>1.5034050000000001</c:v>
                </c:pt>
                <c:pt idx="515">
                  <c:v>1.494262</c:v>
                </c:pt>
                <c:pt idx="516">
                  <c:v>1.4850749999999999</c:v>
                </c:pt>
                <c:pt idx="517">
                  <c:v>1.4757720000000001</c:v>
                </c:pt>
                <c:pt idx="518">
                  <c:v>1.4663310000000001</c:v>
                </c:pt>
                <c:pt idx="519">
                  <c:v>1.458059</c:v>
                </c:pt>
                <c:pt idx="520">
                  <c:v>1.4509190000000001</c:v>
                </c:pt>
                <c:pt idx="521">
                  <c:v>1.4450289999999999</c:v>
                </c:pt>
                <c:pt idx="522">
                  <c:v>1.440042</c:v>
                </c:pt>
                <c:pt idx="523">
                  <c:v>1.4357279999999999</c:v>
                </c:pt>
                <c:pt idx="524">
                  <c:v>1.431581</c:v>
                </c:pt>
                <c:pt idx="525">
                  <c:v>1.4274629999999999</c:v>
                </c:pt>
                <c:pt idx="526">
                  <c:v>1.4233629999999999</c:v>
                </c:pt>
                <c:pt idx="527">
                  <c:v>1.4192610000000001</c:v>
                </c:pt>
                <c:pt idx="528">
                  <c:v>1.4153260000000001</c:v>
                </c:pt>
                <c:pt idx="529">
                  <c:v>1.4113549999999999</c:v>
                </c:pt>
                <c:pt idx="530">
                  <c:v>1.4069529999999999</c:v>
                </c:pt>
                <c:pt idx="531">
                  <c:v>1.4018729999999999</c:v>
                </c:pt>
                <c:pt idx="532">
                  <c:v>1.396371</c:v>
                </c:pt>
                <c:pt idx="533">
                  <c:v>1.3905590000000001</c:v>
                </c:pt>
                <c:pt idx="534">
                  <c:v>1.3845730000000001</c:v>
                </c:pt>
                <c:pt idx="535">
                  <c:v>1.3785989999999999</c:v>
                </c:pt>
                <c:pt idx="536">
                  <c:v>1.372781</c:v>
                </c:pt>
                <c:pt idx="537">
                  <c:v>1.367564</c:v>
                </c:pt>
                <c:pt idx="538">
                  <c:v>1.3629560000000001</c:v>
                </c:pt>
                <c:pt idx="539">
                  <c:v>1.359062</c:v>
                </c:pt>
                <c:pt idx="540">
                  <c:v>1.35608</c:v>
                </c:pt>
                <c:pt idx="541">
                  <c:v>1.353807</c:v>
                </c:pt>
                <c:pt idx="542">
                  <c:v>1.3519429999999999</c:v>
                </c:pt>
                <c:pt idx="543">
                  <c:v>1.3505149999999999</c:v>
                </c:pt>
                <c:pt idx="544">
                  <c:v>1.3493839999999999</c:v>
                </c:pt>
                <c:pt idx="545">
                  <c:v>1.3486670000000001</c:v>
                </c:pt>
                <c:pt idx="546">
                  <c:v>1.3484430000000001</c:v>
                </c:pt>
                <c:pt idx="547">
                  <c:v>1.3482860000000001</c:v>
                </c:pt>
                <c:pt idx="548">
                  <c:v>1.3633249999999999</c:v>
                </c:pt>
                <c:pt idx="549">
                  <c:v>1.456391</c:v>
                </c:pt>
                <c:pt idx="550">
                  <c:v>1.5475159999999999</c:v>
                </c:pt>
                <c:pt idx="551">
                  <c:v>1.636217</c:v>
                </c:pt>
                <c:pt idx="552">
                  <c:v>1.7221329999999999</c:v>
                </c:pt>
                <c:pt idx="553">
                  <c:v>1.8054030000000001</c:v>
                </c:pt>
                <c:pt idx="554">
                  <c:v>1.8859269999999999</c:v>
                </c:pt>
                <c:pt idx="555">
                  <c:v>1.9640150000000001</c:v>
                </c:pt>
                <c:pt idx="556">
                  <c:v>2.039927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6-DB4C-94A2-4E9431EC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133.374146</c:v>
                </c:pt>
                <c:pt idx="1">
                  <c:v>133.865936</c:v>
                </c:pt>
                <c:pt idx="2">
                  <c:v>135.57489000000001</c:v>
                </c:pt>
                <c:pt idx="3">
                  <c:v>136.08026100000001</c:v>
                </c:pt>
                <c:pt idx="4">
                  <c:v>136.711578</c:v>
                </c:pt>
                <c:pt idx="5">
                  <c:v>136.92926</c:v>
                </c:pt>
                <c:pt idx="6">
                  <c:v>136.72949199999999</c:v>
                </c:pt>
                <c:pt idx="7">
                  <c:v>137.00671399999999</c:v>
                </c:pt>
                <c:pt idx="8">
                  <c:v>136.68869000000001</c:v>
                </c:pt>
                <c:pt idx="9">
                  <c:v>136.11309800000001</c:v>
                </c:pt>
                <c:pt idx="10">
                  <c:v>135.46109000000001</c:v>
                </c:pt>
                <c:pt idx="11">
                  <c:v>135.67105100000001</c:v>
                </c:pt>
                <c:pt idx="12">
                  <c:v>135.882172</c:v>
                </c:pt>
                <c:pt idx="13">
                  <c:v>136.07620199999999</c:v>
                </c:pt>
                <c:pt idx="14">
                  <c:v>136.281677</c:v>
                </c:pt>
                <c:pt idx="15">
                  <c:v>136.084351</c:v>
                </c:pt>
                <c:pt idx="16">
                  <c:v>135.62789900000001</c:v>
                </c:pt>
                <c:pt idx="17">
                  <c:v>135.440033</c:v>
                </c:pt>
                <c:pt idx="18">
                  <c:v>135.431183</c:v>
                </c:pt>
                <c:pt idx="19">
                  <c:v>135.49728400000001</c:v>
                </c:pt>
                <c:pt idx="20">
                  <c:v>134.678955</c:v>
                </c:pt>
                <c:pt idx="21">
                  <c:v>134.42181400000001</c:v>
                </c:pt>
                <c:pt idx="22">
                  <c:v>133.795502</c:v>
                </c:pt>
                <c:pt idx="23">
                  <c:v>133.843323</c:v>
                </c:pt>
                <c:pt idx="24">
                  <c:v>133.63626099999999</c:v>
                </c:pt>
                <c:pt idx="25">
                  <c:v>133.807312</c:v>
                </c:pt>
                <c:pt idx="26">
                  <c:v>134.081085</c:v>
                </c:pt>
                <c:pt idx="27">
                  <c:v>134.14614900000001</c:v>
                </c:pt>
                <c:pt idx="28">
                  <c:v>133.58648700000001</c:v>
                </c:pt>
                <c:pt idx="29">
                  <c:v>132.97100800000001</c:v>
                </c:pt>
                <c:pt idx="30">
                  <c:v>132.75079299999999</c:v>
                </c:pt>
                <c:pt idx="31">
                  <c:v>132.357178</c:v>
                </c:pt>
                <c:pt idx="32">
                  <c:v>133.019836</c:v>
                </c:pt>
                <c:pt idx="33">
                  <c:v>133.21173099999999</c:v>
                </c:pt>
                <c:pt idx="34">
                  <c:v>133.683594</c:v>
                </c:pt>
                <c:pt idx="35">
                  <c:v>131.974243</c:v>
                </c:pt>
                <c:pt idx="36">
                  <c:v>131.561768</c:v>
                </c:pt>
                <c:pt idx="37">
                  <c:v>130.83358799999999</c:v>
                </c:pt>
                <c:pt idx="38">
                  <c:v>130.290009</c:v>
                </c:pt>
                <c:pt idx="39">
                  <c:v>129.81961100000001</c:v>
                </c:pt>
                <c:pt idx="40">
                  <c:v>130.06680299999999</c:v>
                </c:pt>
                <c:pt idx="41">
                  <c:v>130.88378900000001</c:v>
                </c:pt>
                <c:pt idx="42">
                  <c:v>131.369629</c:v>
                </c:pt>
                <c:pt idx="43">
                  <c:v>132.173889</c:v>
                </c:pt>
                <c:pt idx="44">
                  <c:v>131.58074999999999</c:v>
                </c:pt>
                <c:pt idx="45">
                  <c:v>131.699341</c:v>
                </c:pt>
                <c:pt idx="46">
                  <c:v>131.53713999999999</c:v>
                </c:pt>
                <c:pt idx="47">
                  <c:v>132.11135899999999</c:v>
                </c:pt>
                <c:pt idx="48">
                  <c:v>132.32226600000001</c:v>
                </c:pt>
                <c:pt idx="49">
                  <c:v>133.17309599999999</c:v>
                </c:pt>
                <c:pt idx="50">
                  <c:v>133.892731</c:v>
                </c:pt>
                <c:pt idx="51">
                  <c:v>133.91333</c:v>
                </c:pt>
                <c:pt idx="52">
                  <c:v>133.63223300000001</c:v>
                </c:pt>
                <c:pt idx="53">
                  <c:v>134.069794</c:v>
                </c:pt>
                <c:pt idx="54">
                  <c:v>133.38125600000001</c:v>
                </c:pt>
                <c:pt idx="55">
                  <c:v>133.60797099999999</c:v>
                </c:pt>
                <c:pt idx="56">
                  <c:v>134.48083500000001</c:v>
                </c:pt>
                <c:pt idx="57">
                  <c:v>134.17569</c:v>
                </c:pt>
                <c:pt idx="58">
                  <c:v>134.21121199999999</c:v>
                </c:pt>
                <c:pt idx="59">
                  <c:v>134.85913099999999</c:v>
                </c:pt>
                <c:pt idx="60">
                  <c:v>135.992279</c:v>
                </c:pt>
                <c:pt idx="61">
                  <c:v>136.639374</c:v>
                </c:pt>
                <c:pt idx="62">
                  <c:v>136.624359</c:v>
                </c:pt>
                <c:pt idx="63">
                  <c:v>136.63561999999999</c:v>
                </c:pt>
                <c:pt idx="64">
                  <c:v>137.10067699999999</c:v>
                </c:pt>
                <c:pt idx="65">
                  <c:v>136.689392</c:v>
                </c:pt>
                <c:pt idx="66">
                  <c:v>136.566284</c:v>
                </c:pt>
                <c:pt idx="67">
                  <c:v>136.068207</c:v>
                </c:pt>
                <c:pt idx="68">
                  <c:v>136.130493</c:v>
                </c:pt>
                <c:pt idx="69">
                  <c:v>135.57998699999999</c:v>
                </c:pt>
                <c:pt idx="70">
                  <c:v>134.97699</c:v>
                </c:pt>
                <c:pt idx="71">
                  <c:v>135.49389600000001</c:v>
                </c:pt>
                <c:pt idx="72">
                  <c:v>135.04482999999999</c:v>
                </c:pt>
                <c:pt idx="73">
                  <c:v>134.729828</c:v>
                </c:pt>
                <c:pt idx="74">
                  <c:v>135.49115</c:v>
                </c:pt>
                <c:pt idx="75">
                  <c:v>135.934448</c:v>
                </c:pt>
                <c:pt idx="76">
                  <c:v>135.948914</c:v>
                </c:pt>
                <c:pt idx="77">
                  <c:v>135.86425800000001</c:v>
                </c:pt>
                <c:pt idx="78">
                  <c:v>135.381226</c:v>
                </c:pt>
                <c:pt idx="79">
                  <c:v>134.815155</c:v>
                </c:pt>
                <c:pt idx="80">
                  <c:v>134.31665000000001</c:v>
                </c:pt>
                <c:pt idx="81">
                  <c:v>134.22653199999999</c:v>
                </c:pt>
                <c:pt idx="82">
                  <c:v>134.49981700000001</c:v>
                </c:pt>
                <c:pt idx="83">
                  <c:v>133.91952499999999</c:v>
                </c:pt>
                <c:pt idx="84">
                  <c:v>133.64489699999999</c:v>
                </c:pt>
                <c:pt idx="85">
                  <c:v>133.87887599999999</c:v>
                </c:pt>
                <c:pt idx="86">
                  <c:v>134.541687</c:v>
                </c:pt>
                <c:pt idx="87">
                  <c:v>135.127106</c:v>
                </c:pt>
                <c:pt idx="88">
                  <c:v>135.494293</c:v>
                </c:pt>
                <c:pt idx="89">
                  <c:v>135.99581900000001</c:v>
                </c:pt>
                <c:pt idx="90">
                  <c:v>136.39044200000001</c:v>
                </c:pt>
                <c:pt idx="91">
                  <c:v>135.897156</c:v>
                </c:pt>
                <c:pt idx="92">
                  <c:v>136.33831799999999</c:v>
                </c:pt>
                <c:pt idx="93">
                  <c:v>136.94418300000001</c:v>
                </c:pt>
                <c:pt idx="94">
                  <c:v>137.487854</c:v>
                </c:pt>
                <c:pt idx="95">
                  <c:v>137.659851</c:v>
                </c:pt>
                <c:pt idx="96">
                  <c:v>137.98168899999999</c:v>
                </c:pt>
                <c:pt idx="97">
                  <c:v>138.68777499999999</c:v>
                </c:pt>
                <c:pt idx="98">
                  <c:v>138.052582</c:v>
                </c:pt>
                <c:pt idx="99">
                  <c:v>137.089966</c:v>
                </c:pt>
                <c:pt idx="100">
                  <c:v>136.079071</c:v>
                </c:pt>
                <c:pt idx="101">
                  <c:v>136.57809399999999</c:v>
                </c:pt>
                <c:pt idx="102">
                  <c:v>136.460815</c:v>
                </c:pt>
                <c:pt idx="103">
                  <c:v>136.31887800000001</c:v>
                </c:pt>
                <c:pt idx="104">
                  <c:v>135.595337</c:v>
                </c:pt>
                <c:pt idx="105">
                  <c:v>135.58071899999999</c:v>
                </c:pt>
                <c:pt idx="106">
                  <c:v>135.408997</c:v>
                </c:pt>
                <c:pt idx="107">
                  <c:v>135.59918200000001</c:v>
                </c:pt>
                <c:pt idx="108">
                  <c:v>134.822205</c:v>
                </c:pt>
                <c:pt idx="109">
                  <c:v>134.40197800000001</c:v>
                </c:pt>
                <c:pt idx="110">
                  <c:v>134.92352299999999</c:v>
                </c:pt>
                <c:pt idx="111">
                  <c:v>134.56079099999999</c:v>
                </c:pt>
                <c:pt idx="112">
                  <c:v>134.85083</c:v>
                </c:pt>
                <c:pt idx="113">
                  <c:v>134.975525</c:v>
                </c:pt>
                <c:pt idx="114">
                  <c:v>134.461578</c:v>
                </c:pt>
                <c:pt idx="115">
                  <c:v>133.66104100000001</c:v>
                </c:pt>
                <c:pt idx="116">
                  <c:v>134.239441</c:v>
                </c:pt>
                <c:pt idx="117">
                  <c:v>134.19000199999999</c:v>
                </c:pt>
                <c:pt idx="118">
                  <c:v>133.35348500000001</c:v>
                </c:pt>
                <c:pt idx="119">
                  <c:v>134.140289</c:v>
                </c:pt>
                <c:pt idx="120">
                  <c:v>134.66156000000001</c:v>
                </c:pt>
                <c:pt idx="121">
                  <c:v>135.296539</c:v>
                </c:pt>
                <c:pt idx="122">
                  <c:v>134.48107899999999</c:v>
                </c:pt>
                <c:pt idx="123">
                  <c:v>133.89889500000001</c:v>
                </c:pt>
                <c:pt idx="124">
                  <c:v>134.021973</c:v>
                </c:pt>
                <c:pt idx="125">
                  <c:v>133.69601399999999</c:v>
                </c:pt>
                <c:pt idx="126">
                  <c:v>134.226135</c:v>
                </c:pt>
                <c:pt idx="127">
                  <c:v>135.267731</c:v>
                </c:pt>
                <c:pt idx="128">
                  <c:v>135.13961800000001</c:v>
                </c:pt>
                <c:pt idx="129">
                  <c:v>135.47967499999999</c:v>
                </c:pt>
                <c:pt idx="130">
                  <c:v>134.89529400000001</c:v>
                </c:pt>
                <c:pt idx="131">
                  <c:v>135.31350699999999</c:v>
                </c:pt>
                <c:pt idx="132">
                  <c:v>135.140625</c:v>
                </c:pt>
                <c:pt idx="133">
                  <c:v>134.76251199999999</c:v>
                </c:pt>
                <c:pt idx="134">
                  <c:v>136.14334099999999</c:v>
                </c:pt>
                <c:pt idx="135">
                  <c:v>137.00839199999999</c:v>
                </c:pt>
                <c:pt idx="136">
                  <c:v>137.291687</c:v>
                </c:pt>
                <c:pt idx="137">
                  <c:v>136.812714</c:v>
                </c:pt>
                <c:pt idx="138">
                  <c:v>135.82186899999999</c:v>
                </c:pt>
                <c:pt idx="139">
                  <c:v>135.43551600000001</c:v>
                </c:pt>
                <c:pt idx="140">
                  <c:v>136.67065400000001</c:v>
                </c:pt>
                <c:pt idx="141">
                  <c:v>136.99292</c:v>
                </c:pt>
                <c:pt idx="142">
                  <c:v>136.60342399999999</c:v>
                </c:pt>
                <c:pt idx="143">
                  <c:v>136.56655900000001</c:v>
                </c:pt>
                <c:pt idx="144">
                  <c:v>136.44525100000001</c:v>
                </c:pt>
                <c:pt idx="145">
                  <c:v>135.85211200000001</c:v>
                </c:pt>
                <c:pt idx="146">
                  <c:v>135.631317</c:v>
                </c:pt>
                <c:pt idx="147">
                  <c:v>135.35730000000001</c:v>
                </c:pt>
                <c:pt idx="148">
                  <c:v>135.20748900000001</c:v>
                </c:pt>
                <c:pt idx="149">
                  <c:v>133.93661499999999</c:v>
                </c:pt>
                <c:pt idx="150">
                  <c:v>133.31002799999999</c:v>
                </c:pt>
                <c:pt idx="151">
                  <c:v>132.68396000000001</c:v>
                </c:pt>
                <c:pt idx="152">
                  <c:v>134.47872899999999</c:v>
                </c:pt>
                <c:pt idx="153">
                  <c:v>135.30462600000001</c:v>
                </c:pt>
                <c:pt idx="154">
                  <c:v>136.181488</c:v>
                </c:pt>
                <c:pt idx="155">
                  <c:v>135.87445099999999</c:v>
                </c:pt>
                <c:pt idx="156">
                  <c:v>135.461975</c:v>
                </c:pt>
                <c:pt idx="157">
                  <c:v>135.15188599999999</c:v>
                </c:pt>
                <c:pt idx="158">
                  <c:v>134.17782600000001</c:v>
                </c:pt>
                <c:pt idx="159">
                  <c:v>134.227295</c:v>
                </c:pt>
                <c:pt idx="160">
                  <c:v>133.89141799999999</c:v>
                </c:pt>
                <c:pt idx="161">
                  <c:v>133.79449500000001</c:v>
                </c:pt>
                <c:pt idx="162">
                  <c:v>133.654053</c:v>
                </c:pt>
                <c:pt idx="163">
                  <c:v>134.057098</c:v>
                </c:pt>
                <c:pt idx="164">
                  <c:v>133.78744499999999</c:v>
                </c:pt>
                <c:pt idx="165">
                  <c:v>133.22070299999999</c:v>
                </c:pt>
                <c:pt idx="166">
                  <c:v>133.243011</c:v>
                </c:pt>
                <c:pt idx="167">
                  <c:v>133.77697800000001</c:v>
                </c:pt>
                <c:pt idx="168">
                  <c:v>133.902344</c:v>
                </c:pt>
                <c:pt idx="169">
                  <c:v>134.40347299999999</c:v>
                </c:pt>
                <c:pt idx="170">
                  <c:v>135.331177</c:v>
                </c:pt>
                <c:pt idx="171">
                  <c:v>135.54284699999999</c:v>
                </c:pt>
                <c:pt idx="172">
                  <c:v>136.09930399999999</c:v>
                </c:pt>
                <c:pt idx="173">
                  <c:v>136.41265899999999</c:v>
                </c:pt>
                <c:pt idx="174">
                  <c:v>136.137756</c:v>
                </c:pt>
                <c:pt idx="175">
                  <c:v>136.55474899999999</c:v>
                </c:pt>
                <c:pt idx="176">
                  <c:v>135.90411399999999</c:v>
                </c:pt>
                <c:pt idx="177">
                  <c:v>134.73165900000001</c:v>
                </c:pt>
                <c:pt idx="178">
                  <c:v>134.03396599999999</c:v>
                </c:pt>
                <c:pt idx="179">
                  <c:v>133.76516699999999</c:v>
                </c:pt>
                <c:pt idx="180">
                  <c:v>133.567047</c:v>
                </c:pt>
                <c:pt idx="181">
                  <c:v>133.46530200000001</c:v>
                </c:pt>
                <c:pt idx="182">
                  <c:v>133.86776699999999</c:v>
                </c:pt>
                <c:pt idx="183">
                  <c:v>133.83554100000001</c:v>
                </c:pt>
                <c:pt idx="184">
                  <c:v>133.781982</c:v>
                </c:pt>
                <c:pt idx="185">
                  <c:v>135.07861299999999</c:v>
                </c:pt>
                <c:pt idx="186">
                  <c:v>135.64007599999999</c:v>
                </c:pt>
                <c:pt idx="187">
                  <c:v>135.904236</c:v>
                </c:pt>
                <c:pt idx="188">
                  <c:v>135.208191</c:v>
                </c:pt>
                <c:pt idx="189">
                  <c:v>135.11260999999999</c:v>
                </c:pt>
                <c:pt idx="190">
                  <c:v>134.702606</c:v>
                </c:pt>
                <c:pt idx="191">
                  <c:v>134.72439600000001</c:v>
                </c:pt>
                <c:pt idx="192">
                  <c:v>134.57922400000001</c:v>
                </c:pt>
                <c:pt idx="193">
                  <c:v>134.37237500000001</c:v>
                </c:pt>
                <c:pt idx="194">
                  <c:v>134.37103300000001</c:v>
                </c:pt>
                <c:pt idx="195">
                  <c:v>134.61691300000001</c:v>
                </c:pt>
                <c:pt idx="196">
                  <c:v>134.21667500000001</c:v>
                </c:pt>
                <c:pt idx="197">
                  <c:v>134.0513</c:v>
                </c:pt>
                <c:pt idx="198">
                  <c:v>133.473175</c:v>
                </c:pt>
                <c:pt idx="199">
                  <c:v>133.25814800000001</c:v>
                </c:pt>
                <c:pt idx="200">
                  <c:v>133.19567900000001</c:v>
                </c:pt>
                <c:pt idx="201">
                  <c:v>133.19421399999999</c:v>
                </c:pt>
                <c:pt idx="202">
                  <c:v>134.009827</c:v>
                </c:pt>
                <c:pt idx="203">
                  <c:v>134.06710799999999</c:v>
                </c:pt>
                <c:pt idx="204">
                  <c:v>133.481964</c:v>
                </c:pt>
                <c:pt idx="205">
                  <c:v>133.34045399999999</c:v>
                </c:pt>
                <c:pt idx="206">
                  <c:v>133.59292600000001</c:v>
                </c:pt>
                <c:pt idx="207">
                  <c:v>133.18130500000001</c:v>
                </c:pt>
                <c:pt idx="208">
                  <c:v>133.023438</c:v>
                </c:pt>
                <c:pt idx="209">
                  <c:v>132.62264999999999</c:v>
                </c:pt>
                <c:pt idx="210">
                  <c:v>132.50607299999999</c:v>
                </c:pt>
                <c:pt idx="211">
                  <c:v>132.35253900000001</c:v>
                </c:pt>
                <c:pt idx="212">
                  <c:v>133.49056999999999</c:v>
                </c:pt>
                <c:pt idx="213">
                  <c:v>134.47167999999999</c:v>
                </c:pt>
                <c:pt idx="214">
                  <c:v>136.11672999999999</c:v>
                </c:pt>
                <c:pt idx="215">
                  <c:v>136.48291</c:v>
                </c:pt>
                <c:pt idx="216">
                  <c:v>136.53009</c:v>
                </c:pt>
                <c:pt idx="217">
                  <c:v>136.47695899999999</c:v>
                </c:pt>
                <c:pt idx="218">
                  <c:v>136.343109</c:v>
                </c:pt>
                <c:pt idx="219">
                  <c:v>135.70602400000001</c:v>
                </c:pt>
                <c:pt idx="220">
                  <c:v>135.654449</c:v>
                </c:pt>
                <c:pt idx="221">
                  <c:v>136.24740600000001</c:v>
                </c:pt>
                <c:pt idx="222">
                  <c:v>135.86013800000001</c:v>
                </c:pt>
                <c:pt idx="223">
                  <c:v>135.80841100000001</c:v>
                </c:pt>
                <c:pt idx="224">
                  <c:v>135.325897</c:v>
                </c:pt>
                <c:pt idx="225">
                  <c:v>134.59738200000001</c:v>
                </c:pt>
                <c:pt idx="226">
                  <c:v>134.423035</c:v>
                </c:pt>
                <c:pt idx="227">
                  <c:v>134.080353</c:v>
                </c:pt>
                <c:pt idx="228">
                  <c:v>133.852844</c:v>
                </c:pt>
                <c:pt idx="229">
                  <c:v>133.54354900000001</c:v>
                </c:pt>
                <c:pt idx="230">
                  <c:v>133.55230700000001</c:v>
                </c:pt>
                <c:pt idx="231">
                  <c:v>133.63342299999999</c:v>
                </c:pt>
                <c:pt idx="232">
                  <c:v>133.45889299999999</c:v>
                </c:pt>
                <c:pt idx="233">
                  <c:v>133.49719200000001</c:v>
                </c:pt>
                <c:pt idx="234">
                  <c:v>133.846191</c:v>
                </c:pt>
                <c:pt idx="235">
                  <c:v>134.764465</c:v>
                </c:pt>
                <c:pt idx="236">
                  <c:v>133.72067300000001</c:v>
                </c:pt>
                <c:pt idx="237">
                  <c:v>133.88147000000001</c:v>
                </c:pt>
                <c:pt idx="238">
                  <c:v>133.52813699999999</c:v>
                </c:pt>
                <c:pt idx="239">
                  <c:v>133.25735499999999</c:v>
                </c:pt>
                <c:pt idx="240">
                  <c:v>132.827789</c:v>
                </c:pt>
                <c:pt idx="241">
                  <c:v>133.185699</c:v>
                </c:pt>
                <c:pt idx="242">
                  <c:v>133.51818800000001</c:v>
                </c:pt>
                <c:pt idx="243">
                  <c:v>133.754639</c:v>
                </c:pt>
                <c:pt idx="244">
                  <c:v>134.092896</c:v>
                </c:pt>
                <c:pt idx="245">
                  <c:v>134.153076</c:v>
                </c:pt>
                <c:pt idx="246">
                  <c:v>134.471619</c:v>
                </c:pt>
                <c:pt idx="247">
                  <c:v>135.61303699999999</c:v>
                </c:pt>
                <c:pt idx="248">
                  <c:v>136.04611199999999</c:v>
                </c:pt>
                <c:pt idx="249">
                  <c:v>136.59320099999999</c:v>
                </c:pt>
                <c:pt idx="250">
                  <c:v>136.52600100000001</c:v>
                </c:pt>
                <c:pt idx="251">
                  <c:v>137.33175700000001</c:v>
                </c:pt>
                <c:pt idx="252">
                  <c:v>136.97345000000001</c:v>
                </c:pt>
                <c:pt idx="253">
                  <c:v>137.095032</c:v>
                </c:pt>
                <c:pt idx="254">
                  <c:v>136.54046600000001</c:v>
                </c:pt>
                <c:pt idx="255">
                  <c:v>136.09909099999999</c:v>
                </c:pt>
                <c:pt idx="256">
                  <c:v>135.56805399999999</c:v>
                </c:pt>
                <c:pt idx="257">
                  <c:v>136.075928</c:v>
                </c:pt>
                <c:pt idx="258">
                  <c:v>135.75595100000001</c:v>
                </c:pt>
                <c:pt idx="259">
                  <c:v>135.62185700000001</c:v>
                </c:pt>
                <c:pt idx="260">
                  <c:v>135.283447</c:v>
                </c:pt>
                <c:pt idx="261">
                  <c:v>135.121094</c:v>
                </c:pt>
                <c:pt idx="262">
                  <c:v>134.840485</c:v>
                </c:pt>
                <c:pt idx="263">
                  <c:v>134.984283</c:v>
                </c:pt>
                <c:pt idx="264">
                  <c:v>135.05728099999999</c:v>
                </c:pt>
                <c:pt idx="265">
                  <c:v>135.29028299999999</c:v>
                </c:pt>
                <c:pt idx="266">
                  <c:v>135.412598</c:v>
                </c:pt>
                <c:pt idx="267">
                  <c:v>135.106201</c:v>
                </c:pt>
                <c:pt idx="268">
                  <c:v>134.563751</c:v>
                </c:pt>
                <c:pt idx="269">
                  <c:v>134.90521200000001</c:v>
                </c:pt>
                <c:pt idx="270">
                  <c:v>134.235321</c:v>
                </c:pt>
                <c:pt idx="271">
                  <c:v>134.70410200000001</c:v>
                </c:pt>
                <c:pt idx="272">
                  <c:v>134.57318100000001</c:v>
                </c:pt>
                <c:pt idx="273">
                  <c:v>135.02294900000001</c:v>
                </c:pt>
                <c:pt idx="274">
                  <c:v>135.21499600000001</c:v>
                </c:pt>
                <c:pt idx="275">
                  <c:v>135.45086699999999</c:v>
                </c:pt>
                <c:pt idx="276">
                  <c:v>135.36447100000001</c:v>
                </c:pt>
                <c:pt idx="277">
                  <c:v>135.350067</c:v>
                </c:pt>
                <c:pt idx="278">
                  <c:v>135.47448700000001</c:v>
                </c:pt>
                <c:pt idx="279">
                  <c:v>134.980896</c:v>
                </c:pt>
                <c:pt idx="280">
                  <c:v>134.64840699999999</c:v>
                </c:pt>
                <c:pt idx="281">
                  <c:v>134.72332800000001</c:v>
                </c:pt>
                <c:pt idx="282">
                  <c:v>133.660583</c:v>
                </c:pt>
                <c:pt idx="283">
                  <c:v>133.64703399999999</c:v>
                </c:pt>
                <c:pt idx="284">
                  <c:v>132.64520300000001</c:v>
                </c:pt>
                <c:pt idx="285">
                  <c:v>132.963898</c:v>
                </c:pt>
                <c:pt idx="286">
                  <c:v>132.60687300000001</c:v>
                </c:pt>
                <c:pt idx="287">
                  <c:v>132.291473</c:v>
                </c:pt>
                <c:pt idx="288">
                  <c:v>132.81890899999999</c:v>
                </c:pt>
                <c:pt idx="289">
                  <c:v>132.79489100000001</c:v>
                </c:pt>
                <c:pt idx="290">
                  <c:v>132.81485000000001</c:v>
                </c:pt>
                <c:pt idx="291">
                  <c:v>133.157501</c:v>
                </c:pt>
                <c:pt idx="292">
                  <c:v>133.09939600000001</c:v>
                </c:pt>
                <c:pt idx="293">
                  <c:v>133.40115399999999</c:v>
                </c:pt>
                <c:pt idx="294">
                  <c:v>134.10760500000001</c:v>
                </c:pt>
                <c:pt idx="295">
                  <c:v>134.91922</c:v>
                </c:pt>
                <c:pt idx="296">
                  <c:v>135.50924699999999</c:v>
                </c:pt>
                <c:pt idx="297">
                  <c:v>135.31140099999999</c:v>
                </c:pt>
                <c:pt idx="298">
                  <c:v>135.90408300000001</c:v>
                </c:pt>
                <c:pt idx="299">
                  <c:v>135.34457399999999</c:v>
                </c:pt>
                <c:pt idx="300">
                  <c:v>135.69476299999999</c:v>
                </c:pt>
                <c:pt idx="301">
                  <c:v>135.25988799999999</c:v>
                </c:pt>
                <c:pt idx="302">
                  <c:v>134.78005999999999</c:v>
                </c:pt>
                <c:pt idx="303">
                  <c:v>134.96963500000001</c:v>
                </c:pt>
                <c:pt idx="304">
                  <c:v>134.94574</c:v>
                </c:pt>
                <c:pt idx="305">
                  <c:v>135.70095800000001</c:v>
                </c:pt>
                <c:pt idx="306">
                  <c:v>136.07482899999999</c:v>
                </c:pt>
                <c:pt idx="307">
                  <c:v>135.81866500000001</c:v>
                </c:pt>
                <c:pt idx="308">
                  <c:v>135.772064</c:v>
                </c:pt>
                <c:pt idx="309">
                  <c:v>135.971619</c:v>
                </c:pt>
                <c:pt idx="310">
                  <c:v>135.59921299999999</c:v>
                </c:pt>
                <c:pt idx="311">
                  <c:v>135.48699999999999</c:v>
                </c:pt>
                <c:pt idx="312">
                  <c:v>135.39154099999999</c:v>
                </c:pt>
                <c:pt idx="313">
                  <c:v>135.50765999999999</c:v>
                </c:pt>
                <c:pt idx="314">
                  <c:v>135.81951900000001</c:v>
                </c:pt>
                <c:pt idx="315">
                  <c:v>136.23709099999999</c:v>
                </c:pt>
                <c:pt idx="316">
                  <c:v>135.57193000000001</c:v>
                </c:pt>
                <c:pt idx="317">
                  <c:v>135.213379</c:v>
                </c:pt>
                <c:pt idx="318">
                  <c:v>135.63385</c:v>
                </c:pt>
                <c:pt idx="319">
                  <c:v>135.35391200000001</c:v>
                </c:pt>
                <c:pt idx="320">
                  <c:v>135.53237899999999</c:v>
                </c:pt>
                <c:pt idx="321">
                  <c:v>136.316742</c:v>
                </c:pt>
                <c:pt idx="322">
                  <c:v>137.175049</c:v>
                </c:pt>
                <c:pt idx="323">
                  <c:v>136.47039799999999</c:v>
                </c:pt>
                <c:pt idx="324">
                  <c:v>134.84198000000001</c:v>
                </c:pt>
                <c:pt idx="325">
                  <c:v>134.82266200000001</c:v>
                </c:pt>
                <c:pt idx="326">
                  <c:v>135.13888499999999</c:v>
                </c:pt>
                <c:pt idx="327">
                  <c:v>135.21173099999999</c:v>
                </c:pt>
                <c:pt idx="328">
                  <c:v>135.65914900000001</c:v>
                </c:pt>
                <c:pt idx="329">
                  <c:v>136.37029999999999</c:v>
                </c:pt>
                <c:pt idx="330">
                  <c:v>136.078979</c:v>
                </c:pt>
                <c:pt idx="331">
                  <c:v>136.16000399999999</c:v>
                </c:pt>
                <c:pt idx="332">
                  <c:v>136.368134</c:v>
                </c:pt>
                <c:pt idx="333">
                  <c:v>136.87069700000001</c:v>
                </c:pt>
                <c:pt idx="334">
                  <c:v>136.875092</c:v>
                </c:pt>
                <c:pt idx="335">
                  <c:v>137.33599899999999</c:v>
                </c:pt>
                <c:pt idx="336">
                  <c:v>138.306152</c:v>
                </c:pt>
                <c:pt idx="337">
                  <c:v>138.794861</c:v>
                </c:pt>
                <c:pt idx="338">
                  <c:v>137.78713999999999</c:v>
                </c:pt>
                <c:pt idx="339">
                  <c:v>137.424408</c:v>
                </c:pt>
                <c:pt idx="340">
                  <c:v>135.93365499999999</c:v>
                </c:pt>
                <c:pt idx="341">
                  <c:v>135.95581100000001</c:v>
                </c:pt>
                <c:pt idx="342">
                  <c:v>134.65564000000001</c:v>
                </c:pt>
                <c:pt idx="343">
                  <c:v>134.61389199999999</c:v>
                </c:pt>
                <c:pt idx="344">
                  <c:v>133.797394</c:v>
                </c:pt>
                <c:pt idx="345">
                  <c:v>133.322205</c:v>
                </c:pt>
                <c:pt idx="346">
                  <c:v>132.515411</c:v>
                </c:pt>
                <c:pt idx="347">
                  <c:v>132.40365600000001</c:v>
                </c:pt>
                <c:pt idx="348">
                  <c:v>133.02526900000001</c:v>
                </c:pt>
                <c:pt idx="349">
                  <c:v>133.35879499999999</c:v>
                </c:pt>
                <c:pt idx="350">
                  <c:v>134.399475</c:v>
                </c:pt>
                <c:pt idx="351">
                  <c:v>135.35861199999999</c:v>
                </c:pt>
                <c:pt idx="352">
                  <c:v>135.54470800000001</c:v>
                </c:pt>
                <c:pt idx="353">
                  <c:v>135.270355</c:v>
                </c:pt>
                <c:pt idx="354">
                  <c:v>135.81063800000001</c:v>
                </c:pt>
                <c:pt idx="355">
                  <c:v>135.36334199999999</c:v>
                </c:pt>
                <c:pt idx="356">
                  <c:v>134.64788799999999</c:v>
                </c:pt>
                <c:pt idx="357">
                  <c:v>134.71575899999999</c:v>
                </c:pt>
                <c:pt idx="358">
                  <c:v>134.32501199999999</c:v>
                </c:pt>
                <c:pt idx="359">
                  <c:v>134.59591699999999</c:v>
                </c:pt>
                <c:pt idx="360">
                  <c:v>134.20211800000001</c:v>
                </c:pt>
                <c:pt idx="361">
                  <c:v>133.795929</c:v>
                </c:pt>
                <c:pt idx="362">
                  <c:v>134.428101</c:v>
                </c:pt>
                <c:pt idx="363">
                  <c:v>135.33346599999999</c:v>
                </c:pt>
                <c:pt idx="364">
                  <c:v>135.48242200000001</c:v>
                </c:pt>
                <c:pt idx="365">
                  <c:v>136.17291299999999</c:v>
                </c:pt>
                <c:pt idx="366">
                  <c:v>135.91693100000001</c:v>
                </c:pt>
                <c:pt idx="367">
                  <c:v>135.890961</c:v>
                </c:pt>
                <c:pt idx="368">
                  <c:v>135.79379299999999</c:v>
                </c:pt>
                <c:pt idx="369">
                  <c:v>135.502441</c:v>
                </c:pt>
                <c:pt idx="370">
                  <c:v>135.64099100000001</c:v>
                </c:pt>
                <c:pt idx="371">
                  <c:v>135.78530900000001</c:v>
                </c:pt>
                <c:pt idx="372">
                  <c:v>135.581512</c:v>
                </c:pt>
                <c:pt idx="373">
                  <c:v>135.66940299999999</c:v>
                </c:pt>
                <c:pt idx="374">
                  <c:v>134.31445299999999</c:v>
                </c:pt>
                <c:pt idx="375">
                  <c:v>133.51052899999999</c:v>
                </c:pt>
                <c:pt idx="376">
                  <c:v>132.57901000000001</c:v>
                </c:pt>
                <c:pt idx="377">
                  <c:v>133.42654400000001</c:v>
                </c:pt>
                <c:pt idx="378">
                  <c:v>134.53045700000001</c:v>
                </c:pt>
                <c:pt idx="379">
                  <c:v>135.00976600000001</c:v>
                </c:pt>
                <c:pt idx="380">
                  <c:v>135.52264400000001</c:v>
                </c:pt>
                <c:pt idx="381">
                  <c:v>136.05041499999999</c:v>
                </c:pt>
                <c:pt idx="382">
                  <c:v>136.371216</c:v>
                </c:pt>
                <c:pt idx="383">
                  <c:v>135.78598</c:v>
                </c:pt>
                <c:pt idx="384">
                  <c:v>136.22460899999999</c:v>
                </c:pt>
                <c:pt idx="385">
                  <c:v>135.06088299999999</c:v>
                </c:pt>
                <c:pt idx="386">
                  <c:v>134.57107500000001</c:v>
                </c:pt>
                <c:pt idx="387">
                  <c:v>134.60836800000001</c:v>
                </c:pt>
                <c:pt idx="388">
                  <c:v>134.68298300000001</c:v>
                </c:pt>
                <c:pt idx="389">
                  <c:v>134.44143700000001</c:v>
                </c:pt>
                <c:pt idx="390">
                  <c:v>134.31332399999999</c:v>
                </c:pt>
                <c:pt idx="391">
                  <c:v>134.43023700000001</c:v>
                </c:pt>
                <c:pt idx="392">
                  <c:v>134.01357999999999</c:v>
                </c:pt>
                <c:pt idx="393">
                  <c:v>134.683167</c:v>
                </c:pt>
                <c:pt idx="394">
                  <c:v>133.860626</c:v>
                </c:pt>
                <c:pt idx="395">
                  <c:v>133.33871500000001</c:v>
                </c:pt>
                <c:pt idx="396">
                  <c:v>132.79199199999999</c:v>
                </c:pt>
                <c:pt idx="397">
                  <c:v>132.68194600000001</c:v>
                </c:pt>
                <c:pt idx="398">
                  <c:v>133.597443</c:v>
                </c:pt>
                <c:pt idx="399">
                  <c:v>134.13876300000001</c:v>
                </c:pt>
                <c:pt idx="400">
                  <c:v>134.184967</c:v>
                </c:pt>
                <c:pt idx="401">
                  <c:v>133.804047</c:v>
                </c:pt>
                <c:pt idx="402">
                  <c:v>133.65725699999999</c:v>
                </c:pt>
                <c:pt idx="403">
                  <c:v>133.955963</c:v>
                </c:pt>
                <c:pt idx="404">
                  <c:v>135.01907299999999</c:v>
                </c:pt>
                <c:pt idx="405">
                  <c:v>135.493988</c:v>
                </c:pt>
                <c:pt idx="406">
                  <c:v>136.23809800000001</c:v>
                </c:pt>
                <c:pt idx="407">
                  <c:v>136.61419699999999</c:v>
                </c:pt>
                <c:pt idx="408">
                  <c:v>137.42016599999999</c:v>
                </c:pt>
                <c:pt idx="409">
                  <c:v>137.14605700000001</c:v>
                </c:pt>
                <c:pt idx="410">
                  <c:v>137.07891799999999</c:v>
                </c:pt>
                <c:pt idx="411">
                  <c:v>136.83908099999999</c:v>
                </c:pt>
                <c:pt idx="412">
                  <c:v>137.42501799999999</c:v>
                </c:pt>
                <c:pt idx="413">
                  <c:v>137.500946</c:v>
                </c:pt>
                <c:pt idx="414">
                  <c:v>138.32440199999999</c:v>
                </c:pt>
                <c:pt idx="415">
                  <c:v>138.41159099999999</c:v>
                </c:pt>
                <c:pt idx="416">
                  <c:v>137.622467</c:v>
                </c:pt>
                <c:pt idx="417">
                  <c:v>137.93100000000001</c:v>
                </c:pt>
                <c:pt idx="418">
                  <c:v>137.65389999999999</c:v>
                </c:pt>
                <c:pt idx="419">
                  <c:v>136.98483300000001</c:v>
                </c:pt>
                <c:pt idx="420">
                  <c:v>136.36364699999999</c:v>
                </c:pt>
                <c:pt idx="421">
                  <c:v>136.07711800000001</c:v>
                </c:pt>
                <c:pt idx="422">
                  <c:v>135.366882</c:v>
                </c:pt>
                <c:pt idx="423">
                  <c:v>135.26156599999999</c:v>
                </c:pt>
                <c:pt idx="424">
                  <c:v>135.46816999999999</c:v>
                </c:pt>
                <c:pt idx="425">
                  <c:v>135.10174599999999</c:v>
                </c:pt>
                <c:pt idx="426">
                  <c:v>135.48138399999999</c:v>
                </c:pt>
                <c:pt idx="427">
                  <c:v>135.64471399999999</c:v>
                </c:pt>
                <c:pt idx="428">
                  <c:v>135.79458600000001</c:v>
                </c:pt>
                <c:pt idx="429">
                  <c:v>136.18194600000001</c:v>
                </c:pt>
                <c:pt idx="430">
                  <c:v>135.975311</c:v>
                </c:pt>
                <c:pt idx="431">
                  <c:v>135.86407500000001</c:v>
                </c:pt>
                <c:pt idx="432">
                  <c:v>135.94549599999999</c:v>
                </c:pt>
                <c:pt idx="433">
                  <c:v>136.040436</c:v>
                </c:pt>
                <c:pt idx="434">
                  <c:v>135.49752799999999</c:v>
                </c:pt>
                <c:pt idx="435">
                  <c:v>135.529572</c:v>
                </c:pt>
                <c:pt idx="436">
                  <c:v>135.776093</c:v>
                </c:pt>
                <c:pt idx="437">
                  <c:v>136.48361199999999</c:v>
                </c:pt>
                <c:pt idx="438">
                  <c:v>136.72790499999999</c:v>
                </c:pt>
                <c:pt idx="439">
                  <c:v>136.81994599999999</c:v>
                </c:pt>
                <c:pt idx="440">
                  <c:v>136.40310700000001</c:v>
                </c:pt>
                <c:pt idx="441">
                  <c:v>136.12887599999999</c:v>
                </c:pt>
                <c:pt idx="442">
                  <c:v>135.85162399999999</c:v>
                </c:pt>
                <c:pt idx="443">
                  <c:v>135.70394899999999</c:v>
                </c:pt>
                <c:pt idx="444">
                  <c:v>135.041595</c:v>
                </c:pt>
                <c:pt idx="445">
                  <c:v>135.24252300000001</c:v>
                </c:pt>
                <c:pt idx="446">
                  <c:v>134.37716699999999</c:v>
                </c:pt>
                <c:pt idx="447">
                  <c:v>133.08535800000001</c:v>
                </c:pt>
                <c:pt idx="448">
                  <c:v>132.37243699999999</c:v>
                </c:pt>
                <c:pt idx="449">
                  <c:v>132.83474699999999</c:v>
                </c:pt>
                <c:pt idx="450">
                  <c:v>132.928741</c:v>
                </c:pt>
                <c:pt idx="451">
                  <c:v>132.609589</c:v>
                </c:pt>
                <c:pt idx="452">
                  <c:v>131.94079600000001</c:v>
                </c:pt>
                <c:pt idx="453">
                  <c:v>131.87176500000001</c:v>
                </c:pt>
                <c:pt idx="454">
                  <c:v>131.850189</c:v>
                </c:pt>
                <c:pt idx="455">
                  <c:v>131.987976</c:v>
                </c:pt>
                <c:pt idx="456">
                  <c:v>132.09906000000001</c:v>
                </c:pt>
                <c:pt idx="457">
                  <c:v>132.17437699999999</c:v>
                </c:pt>
                <c:pt idx="458">
                  <c:v>132.042542</c:v>
                </c:pt>
                <c:pt idx="459">
                  <c:v>132.11828600000001</c:v>
                </c:pt>
                <c:pt idx="460">
                  <c:v>132.60153199999999</c:v>
                </c:pt>
                <c:pt idx="461">
                  <c:v>133.57330300000001</c:v>
                </c:pt>
                <c:pt idx="462">
                  <c:v>133.93454</c:v>
                </c:pt>
                <c:pt idx="463">
                  <c:v>133.77832000000001</c:v>
                </c:pt>
                <c:pt idx="464">
                  <c:v>134.18743900000001</c:v>
                </c:pt>
                <c:pt idx="465">
                  <c:v>134.43966699999999</c:v>
                </c:pt>
                <c:pt idx="466">
                  <c:v>134.69882200000001</c:v>
                </c:pt>
                <c:pt idx="467">
                  <c:v>134.233734</c:v>
                </c:pt>
                <c:pt idx="468">
                  <c:v>134.503052</c:v>
                </c:pt>
                <c:pt idx="469">
                  <c:v>134.52597</c:v>
                </c:pt>
                <c:pt idx="470">
                  <c:v>134.76016200000001</c:v>
                </c:pt>
                <c:pt idx="471">
                  <c:v>136.010223</c:v>
                </c:pt>
                <c:pt idx="472">
                  <c:v>135.75649999999999</c:v>
                </c:pt>
                <c:pt idx="473">
                  <c:v>134.95147700000001</c:v>
                </c:pt>
                <c:pt idx="474">
                  <c:v>134.509277</c:v>
                </c:pt>
                <c:pt idx="475">
                  <c:v>134.469086</c:v>
                </c:pt>
                <c:pt idx="476">
                  <c:v>133.978241</c:v>
                </c:pt>
                <c:pt idx="477">
                  <c:v>134.20602400000001</c:v>
                </c:pt>
                <c:pt idx="478">
                  <c:v>134.46417199999999</c:v>
                </c:pt>
                <c:pt idx="479">
                  <c:v>135.12579299999999</c:v>
                </c:pt>
                <c:pt idx="480">
                  <c:v>135.53338600000001</c:v>
                </c:pt>
                <c:pt idx="481">
                  <c:v>135.95880099999999</c:v>
                </c:pt>
                <c:pt idx="482">
                  <c:v>136.01388499999999</c:v>
                </c:pt>
                <c:pt idx="483">
                  <c:v>135.767426</c:v>
                </c:pt>
                <c:pt idx="484">
                  <c:v>135.55590799999999</c:v>
                </c:pt>
                <c:pt idx="485">
                  <c:v>134.129456</c:v>
                </c:pt>
                <c:pt idx="486">
                  <c:v>132.88360599999999</c:v>
                </c:pt>
                <c:pt idx="487">
                  <c:v>131.493439</c:v>
                </c:pt>
                <c:pt idx="488">
                  <c:v>132.62554900000001</c:v>
                </c:pt>
                <c:pt idx="489">
                  <c:v>132.954407</c:v>
                </c:pt>
                <c:pt idx="490">
                  <c:v>133.51367200000001</c:v>
                </c:pt>
                <c:pt idx="491">
                  <c:v>134.333832</c:v>
                </c:pt>
                <c:pt idx="492">
                  <c:v>134.347565</c:v>
                </c:pt>
                <c:pt idx="493">
                  <c:v>134.57058699999999</c:v>
                </c:pt>
                <c:pt idx="494">
                  <c:v>135.13476600000001</c:v>
                </c:pt>
                <c:pt idx="495">
                  <c:v>134.13732899999999</c:v>
                </c:pt>
                <c:pt idx="496">
                  <c:v>135.840576</c:v>
                </c:pt>
                <c:pt idx="497">
                  <c:v>133.51522800000001</c:v>
                </c:pt>
                <c:pt idx="498">
                  <c:v>132.25488300000001</c:v>
                </c:pt>
                <c:pt idx="499">
                  <c:v>132.60501099999999</c:v>
                </c:pt>
                <c:pt idx="500">
                  <c:v>133.289917</c:v>
                </c:pt>
                <c:pt idx="501">
                  <c:v>135.464203</c:v>
                </c:pt>
                <c:pt idx="502">
                  <c:v>135.793701</c:v>
                </c:pt>
                <c:pt idx="503">
                  <c:v>135.28833</c:v>
                </c:pt>
                <c:pt idx="504">
                  <c:v>134.78701799999999</c:v>
                </c:pt>
                <c:pt idx="505">
                  <c:v>134.36978099999999</c:v>
                </c:pt>
                <c:pt idx="506">
                  <c:v>135.09674100000001</c:v>
                </c:pt>
                <c:pt idx="507">
                  <c:v>134.72152700000001</c:v>
                </c:pt>
                <c:pt idx="508">
                  <c:v>135.349548</c:v>
                </c:pt>
                <c:pt idx="509">
                  <c:v>134.53552199999999</c:v>
                </c:pt>
                <c:pt idx="510">
                  <c:v>134.24648999999999</c:v>
                </c:pt>
                <c:pt idx="511">
                  <c:v>133.85983300000001</c:v>
                </c:pt>
                <c:pt idx="512">
                  <c:v>134.82193000000001</c:v>
                </c:pt>
                <c:pt idx="513">
                  <c:v>136.082123</c:v>
                </c:pt>
                <c:pt idx="514">
                  <c:v>136.44619800000001</c:v>
                </c:pt>
                <c:pt idx="515">
                  <c:v>136.71191400000001</c:v>
                </c:pt>
                <c:pt idx="516">
                  <c:v>137.337433</c:v>
                </c:pt>
                <c:pt idx="517">
                  <c:v>137.31402600000001</c:v>
                </c:pt>
                <c:pt idx="518">
                  <c:v>136.07278400000001</c:v>
                </c:pt>
                <c:pt idx="519">
                  <c:v>135.72631799999999</c:v>
                </c:pt>
                <c:pt idx="520">
                  <c:v>135.932343</c:v>
                </c:pt>
                <c:pt idx="521">
                  <c:v>135.62103300000001</c:v>
                </c:pt>
                <c:pt idx="522">
                  <c:v>134.70871</c:v>
                </c:pt>
                <c:pt idx="523">
                  <c:v>134.04718</c:v>
                </c:pt>
                <c:pt idx="524">
                  <c:v>134.81390400000001</c:v>
                </c:pt>
                <c:pt idx="525">
                  <c:v>135.54260300000001</c:v>
                </c:pt>
                <c:pt idx="526">
                  <c:v>136.44650300000001</c:v>
                </c:pt>
                <c:pt idx="527">
                  <c:v>136.25045800000001</c:v>
                </c:pt>
                <c:pt idx="528">
                  <c:v>135.63912999999999</c:v>
                </c:pt>
                <c:pt idx="529">
                  <c:v>135.46402</c:v>
                </c:pt>
                <c:pt idx="530">
                  <c:v>135.40124499999999</c:v>
                </c:pt>
                <c:pt idx="531">
                  <c:v>135.08987400000001</c:v>
                </c:pt>
                <c:pt idx="532">
                  <c:v>134.842377</c:v>
                </c:pt>
                <c:pt idx="533">
                  <c:v>134.83959999999999</c:v>
                </c:pt>
                <c:pt idx="534">
                  <c:v>134.75979599999999</c:v>
                </c:pt>
                <c:pt idx="535">
                  <c:v>134.80676299999999</c:v>
                </c:pt>
                <c:pt idx="536">
                  <c:v>134.21725499999999</c:v>
                </c:pt>
                <c:pt idx="537">
                  <c:v>133.75109900000001</c:v>
                </c:pt>
                <c:pt idx="538">
                  <c:v>133.74224899999999</c:v>
                </c:pt>
                <c:pt idx="539">
                  <c:v>133.047607</c:v>
                </c:pt>
                <c:pt idx="540">
                  <c:v>132.687927</c:v>
                </c:pt>
                <c:pt idx="541">
                  <c:v>132.171997</c:v>
                </c:pt>
                <c:pt idx="542">
                  <c:v>133.009186</c:v>
                </c:pt>
                <c:pt idx="543">
                  <c:v>133.23800700000001</c:v>
                </c:pt>
                <c:pt idx="544">
                  <c:v>133.46163899999999</c:v>
                </c:pt>
                <c:pt idx="545">
                  <c:v>133.06613200000001</c:v>
                </c:pt>
                <c:pt idx="546">
                  <c:v>132.35611</c:v>
                </c:pt>
                <c:pt idx="547">
                  <c:v>132.841522</c:v>
                </c:pt>
                <c:pt idx="548">
                  <c:v>134.052887</c:v>
                </c:pt>
                <c:pt idx="549">
                  <c:v>134.85369900000001</c:v>
                </c:pt>
                <c:pt idx="550">
                  <c:v>134.41452000000001</c:v>
                </c:pt>
                <c:pt idx="551">
                  <c:v>134.29364000000001</c:v>
                </c:pt>
                <c:pt idx="552">
                  <c:v>134.46032700000001</c:v>
                </c:pt>
                <c:pt idx="553">
                  <c:v>134.756958</c:v>
                </c:pt>
                <c:pt idx="554">
                  <c:v>135.16272000000001</c:v>
                </c:pt>
                <c:pt idx="555">
                  <c:v>135.001282</c:v>
                </c:pt>
                <c:pt idx="556">
                  <c:v>134.89944499999999</c:v>
                </c:pt>
                <c:pt idx="557">
                  <c:v>135.24295000000001</c:v>
                </c:pt>
                <c:pt idx="558">
                  <c:v>135.04980499999999</c:v>
                </c:pt>
                <c:pt idx="559">
                  <c:v>135.06658899999999</c:v>
                </c:pt>
                <c:pt idx="560">
                  <c:v>135.40536499999999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3-0240-A15E-29E4D8F9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20.551413</c:v>
                </c:pt>
                <c:pt idx="1">
                  <c:v>17.585211000000001</c:v>
                </c:pt>
                <c:pt idx="2">
                  <c:v>16.924862000000001</c:v>
                </c:pt>
                <c:pt idx="3">
                  <c:v>16.134184000000001</c:v>
                </c:pt>
                <c:pt idx="4">
                  <c:v>14.158609999999999</c:v>
                </c:pt>
                <c:pt idx="5">
                  <c:v>13.20839</c:v>
                </c:pt>
                <c:pt idx="6">
                  <c:v>12.336674</c:v>
                </c:pt>
                <c:pt idx="7">
                  <c:v>12.826416999999999</c:v>
                </c:pt>
                <c:pt idx="8">
                  <c:v>12.779816</c:v>
                </c:pt>
                <c:pt idx="9">
                  <c:v>12.480181</c:v>
                </c:pt>
                <c:pt idx="10">
                  <c:v>11.754187999999999</c:v>
                </c:pt>
                <c:pt idx="11">
                  <c:v>11.636336999999999</c:v>
                </c:pt>
                <c:pt idx="12">
                  <c:v>11.319694999999999</c:v>
                </c:pt>
                <c:pt idx="13">
                  <c:v>11.787404</c:v>
                </c:pt>
                <c:pt idx="14">
                  <c:v>11.231738</c:v>
                </c:pt>
                <c:pt idx="15">
                  <c:v>10.268326999999999</c:v>
                </c:pt>
                <c:pt idx="16">
                  <c:v>8.9186809999999994</c:v>
                </c:pt>
                <c:pt idx="17">
                  <c:v>10.411795</c:v>
                </c:pt>
                <c:pt idx="18">
                  <c:v>11.517583</c:v>
                </c:pt>
                <c:pt idx="19">
                  <c:v>13.036481</c:v>
                </c:pt>
                <c:pt idx="20">
                  <c:v>13.100892999999999</c:v>
                </c:pt>
                <c:pt idx="21">
                  <c:v>12.597707</c:v>
                </c:pt>
                <c:pt idx="22">
                  <c:v>11.151135999999999</c:v>
                </c:pt>
                <c:pt idx="23">
                  <c:v>10.694746</c:v>
                </c:pt>
                <c:pt idx="24">
                  <c:v>9.1998999999999995</c:v>
                </c:pt>
                <c:pt idx="25">
                  <c:v>8.5623450000000005</c:v>
                </c:pt>
                <c:pt idx="26">
                  <c:v>9.9712730000000001</c:v>
                </c:pt>
                <c:pt idx="27">
                  <c:v>9.1563940000000006</c:v>
                </c:pt>
                <c:pt idx="28">
                  <c:v>7.9174090000000001</c:v>
                </c:pt>
                <c:pt idx="29">
                  <c:v>7.8293889999999999</c:v>
                </c:pt>
                <c:pt idx="30">
                  <c:v>7.3039149999999999</c:v>
                </c:pt>
                <c:pt idx="31">
                  <c:v>7.3357150000000004</c:v>
                </c:pt>
                <c:pt idx="32">
                  <c:v>8.051793</c:v>
                </c:pt>
                <c:pt idx="33">
                  <c:v>8.1496860000000009</c:v>
                </c:pt>
                <c:pt idx="34">
                  <c:v>7.421945</c:v>
                </c:pt>
                <c:pt idx="35">
                  <c:v>8.8789309999999997</c:v>
                </c:pt>
                <c:pt idx="36">
                  <c:v>8.2819970000000005</c:v>
                </c:pt>
                <c:pt idx="37">
                  <c:v>8.0945040000000006</c:v>
                </c:pt>
                <c:pt idx="38">
                  <c:v>8.4502819999999996</c:v>
                </c:pt>
                <c:pt idx="39">
                  <c:v>8.5074450000000006</c:v>
                </c:pt>
                <c:pt idx="40">
                  <c:v>8.4441799999999994</c:v>
                </c:pt>
                <c:pt idx="41">
                  <c:v>8.3075080000000003</c:v>
                </c:pt>
                <c:pt idx="42">
                  <c:v>8.5226179999999996</c:v>
                </c:pt>
                <c:pt idx="43">
                  <c:v>9.0648750000000007</c:v>
                </c:pt>
                <c:pt idx="44">
                  <c:v>8.4873759999999994</c:v>
                </c:pt>
                <c:pt idx="45">
                  <c:v>7.953131</c:v>
                </c:pt>
                <c:pt idx="46">
                  <c:v>7.0690600000000003</c:v>
                </c:pt>
                <c:pt idx="47">
                  <c:v>7.5785450000000001</c:v>
                </c:pt>
                <c:pt idx="48">
                  <c:v>8.7969989999999996</c:v>
                </c:pt>
                <c:pt idx="49">
                  <c:v>9.0054859999999994</c:v>
                </c:pt>
                <c:pt idx="50">
                  <c:v>8.3601759999999992</c:v>
                </c:pt>
                <c:pt idx="51">
                  <c:v>8.6314550000000008</c:v>
                </c:pt>
                <c:pt idx="52">
                  <c:v>8.7808119999999992</c:v>
                </c:pt>
                <c:pt idx="53">
                  <c:v>8.3335129999999999</c:v>
                </c:pt>
                <c:pt idx="54">
                  <c:v>8.2845329999999997</c:v>
                </c:pt>
                <c:pt idx="55">
                  <c:v>8.0127120000000005</c:v>
                </c:pt>
                <c:pt idx="56">
                  <c:v>8.8593700000000002</c:v>
                </c:pt>
                <c:pt idx="57">
                  <c:v>9.1800920000000001</c:v>
                </c:pt>
                <c:pt idx="58">
                  <c:v>8.8966360000000009</c:v>
                </c:pt>
                <c:pt idx="59">
                  <c:v>9.2968130000000002</c:v>
                </c:pt>
                <c:pt idx="60">
                  <c:v>10.636953999999999</c:v>
                </c:pt>
                <c:pt idx="61">
                  <c:v>11.251287</c:v>
                </c:pt>
                <c:pt idx="62">
                  <c:v>11.055731</c:v>
                </c:pt>
                <c:pt idx="63">
                  <c:v>12.528347</c:v>
                </c:pt>
                <c:pt idx="64">
                  <c:v>11.684241</c:v>
                </c:pt>
                <c:pt idx="65">
                  <c:v>13.329597</c:v>
                </c:pt>
                <c:pt idx="66">
                  <c:v>13.564902</c:v>
                </c:pt>
                <c:pt idx="67">
                  <c:v>14.499969999999999</c:v>
                </c:pt>
                <c:pt idx="68">
                  <c:v>13.606209</c:v>
                </c:pt>
                <c:pt idx="69">
                  <c:v>14.428001</c:v>
                </c:pt>
                <c:pt idx="70">
                  <c:v>15.62246</c:v>
                </c:pt>
                <c:pt idx="71">
                  <c:v>15.640844</c:v>
                </c:pt>
                <c:pt idx="72">
                  <c:v>14.8086</c:v>
                </c:pt>
                <c:pt idx="73">
                  <c:v>13.039956999999999</c:v>
                </c:pt>
                <c:pt idx="74">
                  <c:v>14.061933</c:v>
                </c:pt>
                <c:pt idx="75">
                  <c:v>14.559841</c:v>
                </c:pt>
                <c:pt idx="76">
                  <c:v>15.220927</c:v>
                </c:pt>
                <c:pt idx="77">
                  <c:v>15.113439</c:v>
                </c:pt>
                <c:pt idx="78">
                  <c:v>13.354108</c:v>
                </c:pt>
                <c:pt idx="79">
                  <c:v>13.39118</c:v>
                </c:pt>
                <c:pt idx="80">
                  <c:v>11.904427999999999</c:v>
                </c:pt>
                <c:pt idx="81">
                  <c:v>12.086330999999999</c:v>
                </c:pt>
                <c:pt idx="82">
                  <c:v>12.96059</c:v>
                </c:pt>
                <c:pt idx="83">
                  <c:v>11.771115</c:v>
                </c:pt>
                <c:pt idx="84">
                  <c:v>11.640235000000001</c:v>
                </c:pt>
                <c:pt idx="85">
                  <c:v>10.093944</c:v>
                </c:pt>
                <c:pt idx="86">
                  <c:v>10.870687999999999</c:v>
                </c:pt>
                <c:pt idx="87">
                  <c:v>12.876139</c:v>
                </c:pt>
                <c:pt idx="88">
                  <c:v>13.088899</c:v>
                </c:pt>
                <c:pt idx="89">
                  <c:v>15.230347999999999</c:v>
                </c:pt>
                <c:pt idx="90">
                  <c:v>18.079104999999998</c:v>
                </c:pt>
                <c:pt idx="91">
                  <c:v>20.276855000000001</c:v>
                </c:pt>
                <c:pt idx="92">
                  <c:v>19.771072</c:v>
                </c:pt>
                <c:pt idx="93">
                  <c:v>17.657454999999999</c:v>
                </c:pt>
                <c:pt idx="94">
                  <c:v>16.905816999999999</c:v>
                </c:pt>
                <c:pt idx="95">
                  <c:v>16.533318000000001</c:v>
                </c:pt>
                <c:pt idx="96">
                  <c:v>15.087645999999999</c:v>
                </c:pt>
                <c:pt idx="97">
                  <c:v>13.945112999999999</c:v>
                </c:pt>
                <c:pt idx="98">
                  <c:v>14.100771999999999</c:v>
                </c:pt>
                <c:pt idx="99">
                  <c:v>13.596612</c:v>
                </c:pt>
                <c:pt idx="100">
                  <c:v>14.435499</c:v>
                </c:pt>
                <c:pt idx="101">
                  <c:v>14.353001000000001</c:v>
                </c:pt>
                <c:pt idx="102">
                  <c:v>14.378757</c:v>
                </c:pt>
                <c:pt idx="103">
                  <c:v>14.98161</c:v>
                </c:pt>
                <c:pt idx="104">
                  <c:v>14.725932</c:v>
                </c:pt>
                <c:pt idx="105">
                  <c:v>13.854722000000001</c:v>
                </c:pt>
                <c:pt idx="106">
                  <c:v>12.503277000000001</c:v>
                </c:pt>
                <c:pt idx="107">
                  <c:v>12.584246</c:v>
                </c:pt>
                <c:pt idx="108">
                  <c:v>12.404692000000001</c:v>
                </c:pt>
                <c:pt idx="109">
                  <c:v>12.557216</c:v>
                </c:pt>
                <c:pt idx="110">
                  <c:v>12.248677000000001</c:v>
                </c:pt>
                <c:pt idx="111">
                  <c:v>12.328865</c:v>
                </c:pt>
                <c:pt idx="112">
                  <c:v>11.141232</c:v>
                </c:pt>
                <c:pt idx="113">
                  <c:v>11.124919</c:v>
                </c:pt>
                <c:pt idx="114">
                  <c:v>11.039804</c:v>
                </c:pt>
                <c:pt idx="115">
                  <c:v>10.688003</c:v>
                </c:pt>
                <c:pt idx="116">
                  <c:v>11.471489</c:v>
                </c:pt>
                <c:pt idx="117">
                  <c:v>11.954985000000001</c:v>
                </c:pt>
                <c:pt idx="118">
                  <c:v>12.53664</c:v>
                </c:pt>
                <c:pt idx="119">
                  <c:v>11.346802</c:v>
                </c:pt>
                <c:pt idx="120">
                  <c:v>10.649798000000001</c:v>
                </c:pt>
                <c:pt idx="121">
                  <c:v>10.668723999999999</c:v>
                </c:pt>
                <c:pt idx="122">
                  <c:v>10.019088</c:v>
                </c:pt>
                <c:pt idx="123">
                  <c:v>9.2764880000000005</c:v>
                </c:pt>
                <c:pt idx="124">
                  <c:v>8.5256369999999997</c:v>
                </c:pt>
                <c:pt idx="125">
                  <c:v>10.096107</c:v>
                </c:pt>
                <c:pt idx="126">
                  <c:v>11.864049</c:v>
                </c:pt>
                <c:pt idx="127">
                  <c:v>12.724545000000001</c:v>
                </c:pt>
                <c:pt idx="128">
                  <c:v>12.772932000000001</c:v>
                </c:pt>
                <c:pt idx="129">
                  <c:v>13.351506000000001</c:v>
                </c:pt>
                <c:pt idx="130">
                  <c:v>12.773472</c:v>
                </c:pt>
                <c:pt idx="131">
                  <c:v>13.192652000000001</c:v>
                </c:pt>
                <c:pt idx="132">
                  <c:v>14.847801</c:v>
                </c:pt>
                <c:pt idx="133">
                  <c:v>14.484068000000001</c:v>
                </c:pt>
                <c:pt idx="134">
                  <c:v>13.142588</c:v>
                </c:pt>
                <c:pt idx="135">
                  <c:v>12.757854</c:v>
                </c:pt>
                <c:pt idx="136">
                  <c:v>12.035697000000001</c:v>
                </c:pt>
                <c:pt idx="137">
                  <c:v>13.23325</c:v>
                </c:pt>
                <c:pt idx="138">
                  <c:v>15.082846999999999</c:v>
                </c:pt>
                <c:pt idx="139">
                  <c:v>15.055664999999999</c:v>
                </c:pt>
                <c:pt idx="140">
                  <c:v>14.238490000000001</c:v>
                </c:pt>
                <c:pt idx="141">
                  <c:v>13.843863000000001</c:v>
                </c:pt>
                <c:pt idx="142">
                  <c:v>12.668665000000001</c:v>
                </c:pt>
                <c:pt idx="143">
                  <c:v>11.890941</c:v>
                </c:pt>
                <c:pt idx="144">
                  <c:v>12.479037</c:v>
                </c:pt>
                <c:pt idx="145">
                  <c:v>11.748862000000001</c:v>
                </c:pt>
                <c:pt idx="146">
                  <c:v>11.315518000000001</c:v>
                </c:pt>
                <c:pt idx="147">
                  <c:v>10.888491</c:v>
                </c:pt>
                <c:pt idx="148">
                  <c:v>10.604635</c:v>
                </c:pt>
                <c:pt idx="149">
                  <c:v>9.5734410000000008</c:v>
                </c:pt>
                <c:pt idx="150">
                  <c:v>9.2062410000000003</c:v>
                </c:pt>
                <c:pt idx="151">
                  <c:v>9.7759110000000007</c:v>
                </c:pt>
                <c:pt idx="152">
                  <c:v>9.9736130000000003</c:v>
                </c:pt>
                <c:pt idx="153">
                  <c:v>8.612501</c:v>
                </c:pt>
                <c:pt idx="154">
                  <c:v>8.3931059999999995</c:v>
                </c:pt>
                <c:pt idx="155">
                  <c:v>7.3903790000000003</c:v>
                </c:pt>
                <c:pt idx="156">
                  <c:v>7.720091</c:v>
                </c:pt>
                <c:pt idx="157">
                  <c:v>7.2227329999999998</c:v>
                </c:pt>
                <c:pt idx="158">
                  <c:v>6.9993499999999997</c:v>
                </c:pt>
                <c:pt idx="159">
                  <c:v>7.5511889999999999</c:v>
                </c:pt>
                <c:pt idx="160">
                  <c:v>7.8188370000000003</c:v>
                </c:pt>
                <c:pt idx="161">
                  <c:v>8.3477540000000001</c:v>
                </c:pt>
                <c:pt idx="162">
                  <c:v>9.0281210000000005</c:v>
                </c:pt>
                <c:pt idx="163">
                  <c:v>9.2853770000000004</c:v>
                </c:pt>
                <c:pt idx="164">
                  <c:v>7.85799</c:v>
                </c:pt>
                <c:pt idx="165">
                  <c:v>7.5449640000000002</c:v>
                </c:pt>
                <c:pt idx="166">
                  <c:v>7.6561269999999997</c:v>
                </c:pt>
                <c:pt idx="167">
                  <c:v>7.5579299999999998</c:v>
                </c:pt>
                <c:pt idx="168">
                  <c:v>7.2503359999999999</c:v>
                </c:pt>
                <c:pt idx="169">
                  <c:v>6.8506410000000004</c:v>
                </c:pt>
                <c:pt idx="170">
                  <c:v>7.1061740000000002</c:v>
                </c:pt>
                <c:pt idx="171">
                  <c:v>7.8891739999999997</c:v>
                </c:pt>
                <c:pt idx="172">
                  <c:v>8.1491629999999997</c:v>
                </c:pt>
                <c:pt idx="173">
                  <c:v>8.8896879999999996</c:v>
                </c:pt>
                <c:pt idx="174">
                  <c:v>8.8719470000000005</c:v>
                </c:pt>
                <c:pt idx="175">
                  <c:v>8.9413339999999994</c:v>
                </c:pt>
                <c:pt idx="176">
                  <c:v>9.2780430000000003</c:v>
                </c:pt>
                <c:pt idx="177">
                  <c:v>8.613092</c:v>
                </c:pt>
                <c:pt idx="178">
                  <c:v>7.6557279999999999</c:v>
                </c:pt>
                <c:pt idx="179">
                  <c:v>8.3927809999999994</c:v>
                </c:pt>
                <c:pt idx="180">
                  <c:v>7.7007159999999999</c:v>
                </c:pt>
                <c:pt idx="181">
                  <c:v>7.316789</c:v>
                </c:pt>
                <c:pt idx="182">
                  <c:v>8.0379509999999996</c:v>
                </c:pt>
                <c:pt idx="183">
                  <c:v>9.0973579999999998</c:v>
                </c:pt>
                <c:pt idx="184">
                  <c:v>10.091846</c:v>
                </c:pt>
                <c:pt idx="185">
                  <c:v>9.9971060000000005</c:v>
                </c:pt>
                <c:pt idx="186">
                  <c:v>9.8047869999999993</c:v>
                </c:pt>
                <c:pt idx="187">
                  <c:v>9.1334009999999992</c:v>
                </c:pt>
                <c:pt idx="188">
                  <c:v>9.5334199999999996</c:v>
                </c:pt>
                <c:pt idx="189">
                  <c:v>9.9575399999999998</c:v>
                </c:pt>
                <c:pt idx="190">
                  <c:v>9.9531480000000006</c:v>
                </c:pt>
                <c:pt idx="191">
                  <c:v>11.221474000000001</c:v>
                </c:pt>
                <c:pt idx="192">
                  <c:v>11.707953</c:v>
                </c:pt>
                <c:pt idx="193">
                  <c:v>11.870536</c:v>
                </c:pt>
                <c:pt idx="194">
                  <c:v>11.978229000000001</c:v>
                </c:pt>
                <c:pt idx="195">
                  <c:v>11.871197</c:v>
                </c:pt>
                <c:pt idx="196">
                  <c:v>13.13308</c:v>
                </c:pt>
                <c:pt idx="197">
                  <c:v>11.749779</c:v>
                </c:pt>
                <c:pt idx="198">
                  <c:v>10.35496</c:v>
                </c:pt>
                <c:pt idx="199">
                  <c:v>9.8523019999999999</c:v>
                </c:pt>
                <c:pt idx="200">
                  <c:v>9.1103149999999999</c:v>
                </c:pt>
                <c:pt idx="201">
                  <c:v>9.3129430000000006</c:v>
                </c:pt>
                <c:pt idx="202">
                  <c:v>8.7546999999999997</c:v>
                </c:pt>
                <c:pt idx="203">
                  <c:v>9.2174259999999997</c:v>
                </c:pt>
                <c:pt idx="204">
                  <c:v>8.9924669999999995</c:v>
                </c:pt>
                <c:pt idx="205">
                  <c:v>8.2328340000000004</c:v>
                </c:pt>
                <c:pt idx="206">
                  <c:v>8.2633910000000004</c:v>
                </c:pt>
                <c:pt idx="207">
                  <c:v>8.9859810000000007</c:v>
                </c:pt>
                <c:pt idx="208">
                  <c:v>9.5543890000000005</c:v>
                </c:pt>
                <c:pt idx="209">
                  <c:v>8.7566640000000007</c:v>
                </c:pt>
                <c:pt idx="210">
                  <c:v>9.2793229999999998</c:v>
                </c:pt>
                <c:pt idx="211">
                  <c:v>8.1224059999999998</c:v>
                </c:pt>
                <c:pt idx="212">
                  <c:v>7.359032</c:v>
                </c:pt>
                <c:pt idx="213">
                  <c:v>6.9842050000000002</c:v>
                </c:pt>
                <c:pt idx="214">
                  <c:v>6.9825970000000002</c:v>
                </c:pt>
                <c:pt idx="215">
                  <c:v>8.0621860000000005</c:v>
                </c:pt>
                <c:pt idx="216">
                  <c:v>7.7464659999999999</c:v>
                </c:pt>
                <c:pt idx="217">
                  <c:v>8.7607649999999992</c:v>
                </c:pt>
                <c:pt idx="218">
                  <c:v>8.6326610000000006</c:v>
                </c:pt>
                <c:pt idx="219">
                  <c:v>8.0290180000000007</c:v>
                </c:pt>
                <c:pt idx="220">
                  <c:v>7.7958869999999996</c:v>
                </c:pt>
                <c:pt idx="221">
                  <c:v>8.5214269999999992</c:v>
                </c:pt>
                <c:pt idx="222">
                  <c:v>8.0499019999999994</c:v>
                </c:pt>
                <c:pt idx="223">
                  <c:v>7.5333540000000001</c:v>
                </c:pt>
                <c:pt idx="224">
                  <c:v>6.652946</c:v>
                </c:pt>
                <c:pt idx="225">
                  <c:v>6.8390890000000004</c:v>
                </c:pt>
                <c:pt idx="226">
                  <c:v>6.6566729999999996</c:v>
                </c:pt>
                <c:pt idx="227">
                  <c:v>6.8376479999999997</c:v>
                </c:pt>
                <c:pt idx="228">
                  <c:v>6.0776409999999998</c:v>
                </c:pt>
                <c:pt idx="229">
                  <c:v>6.0571429999999999</c:v>
                </c:pt>
                <c:pt idx="230">
                  <c:v>6.2115840000000002</c:v>
                </c:pt>
                <c:pt idx="231">
                  <c:v>6.8802310000000002</c:v>
                </c:pt>
                <c:pt idx="232">
                  <c:v>8.1405239999999992</c:v>
                </c:pt>
                <c:pt idx="233">
                  <c:v>8.4354399999999998</c:v>
                </c:pt>
                <c:pt idx="234">
                  <c:v>9.4563579999999998</c:v>
                </c:pt>
                <c:pt idx="235">
                  <c:v>8.6515369999999994</c:v>
                </c:pt>
                <c:pt idx="236">
                  <c:v>9.1702340000000007</c:v>
                </c:pt>
                <c:pt idx="237">
                  <c:v>8.3812580000000008</c:v>
                </c:pt>
                <c:pt idx="238">
                  <c:v>8.7752470000000002</c:v>
                </c:pt>
                <c:pt idx="239">
                  <c:v>8.5662249999999993</c:v>
                </c:pt>
                <c:pt idx="240">
                  <c:v>9.1551659999999995</c:v>
                </c:pt>
                <c:pt idx="241">
                  <c:v>9.0925899999999995</c:v>
                </c:pt>
                <c:pt idx="242">
                  <c:v>8.9315409999999993</c:v>
                </c:pt>
                <c:pt idx="243">
                  <c:v>8.6344930000000009</c:v>
                </c:pt>
                <c:pt idx="244">
                  <c:v>7.9567509999999997</c:v>
                </c:pt>
                <c:pt idx="245">
                  <c:v>8.0403559999999992</c:v>
                </c:pt>
                <c:pt idx="246">
                  <c:v>8.6358960000000007</c:v>
                </c:pt>
                <c:pt idx="247">
                  <c:v>8.9557920000000006</c:v>
                </c:pt>
                <c:pt idx="248">
                  <c:v>11.451131999999999</c:v>
                </c:pt>
                <c:pt idx="249">
                  <c:v>13.887781</c:v>
                </c:pt>
                <c:pt idx="250">
                  <c:v>14.957129</c:v>
                </c:pt>
                <c:pt idx="251">
                  <c:v>15.924457</c:v>
                </c:pt>
                <c:pt idx="252">
                  <c:v>16.584271999999999</c:v>
                </c:pt>
                <c:pt idx="253">
                  <c:v>16.239025000000002</c:v>
                </c:pt>
                <c:pt idx="254">
                  <c:v>16.240172999999999</c:v>
                </c:pt>
                <c:pt idx="255">
                  <c:v>15.340153000000001</c:v>
                </c:pt>
                <c:pt idx="256">
                  <c:v>14.827171</c:v>
                </c:pt>
                <c:pt idx="257">
                  <c:v>14.148856</c:v>
                </c:pt>
                <c:pt idx="258">
                  <c:v>15.381271999999999</c:v>
                </c:pt>
                <c:pt idx="259">
                  <c:v>15.619315</c:v>
                </c:pt>
                <c:pt idx="260">
                  <c:v>14.262130000000001</c:v>
                </c:pt>
                <c:pt idx="261">
                  <c:v>13.972034000000001</c:v>
                </c:pt>
                <c:pt idx="262">
                  <c:v>12.326916000000001</c:v>
                </c:pt>
                <c:pt idx="263">
                  <c:v>12.005705000000001</c:v>
                </c:pt>
                <c:pt idx="264">
                  <c:v>11.223278000000001</c:v>
                </c:pt>
                <c:pt idx="265">
                  <c:v>10.041929</c:v>
                </c:pt>
                <c:pt idx="266">
                  <c:v>10.242027</c:v>
                </c:pt>
                <c:pt idx="267">
                  <c:v>9.9690809999999992</c:v>
                </c:pt>
                <c:pt idx="268">
                  <c:v>10.469309000000001</c:v>
                </c:pt>
                <c:pt idx="269">
                  <c:v>10.754073999999999</c:v>
                </c:pt>
                <c:pt idx="270">
                  <c:v>10.446680000000001</c:v>
                </c:pt>
                <c:pt idx="271">
                  <c:v>11.148965</c:v>
                </c:pt>
                <c:pt idx="272">
                  <c:v>11.172506</c:v>
                </c:pt>
                <c:pt idx="273">
                  <c:v>10.861217</c:v>
                </c:pt>
                <c:pt idx="274">
                  <c:v>11.367766</c:v>
                </c:pt>
                <c:pt idx="275">
                  <c:v>13.524106</c:v>
                </c:pt>
                <c:pt idx="276">
                  <c:v>16.122281999999998</c:v>
                </c:pt>
                <c:pt idx="277">
                  <c:v>17.970538999999999</c:v>
                </c:pt>
                <c:pt idx="278">
                  <c:v>15.081441</c:v>
                </c:pt>
                <c:pt idx="279">
                  <c:v>12.36337</c:v>
                </c:pt>
                <c:pt idx="280">
                  <c:v>10.477474000000001</c:v>
                </c:pt>
                <c:pt idx="281">
                  <c:v>8.9995159999999998</c:v>
                </c:pt>
                <c:pt idx="282">
                  <c:v>8.1436740000000007</c:v>
                </c:pt>
                <c:pt idx="283">
                  <c:v>7.1487780000000001</c:v>
                </c:pt>
                <c:pt idx="284">
                  <c:v>5.780227</c:v>
                </c:pt>
                <c:pt idx="285">
                  <c:v>4.8909880000000001</c:v>
                </c:pt>
                <c:pt idx="286">
                  <c:v>5.8683540000000001</c:v>
                </c:pt>
                <c:pt idx="287">
                  <c:v>5.9935210000000003</c:v>
                </c:pt>
                <c:pt idx="288">
                  <c:v>6.1836349999999998</c:v>
                </c:pt>
                <c:pt idx="289">
                  <c:v>6.8009930000000001</c:v>
                </c:pt>
                <c:pt idx="290">
                  <c:v>6.3831329999999999</c:v>
                </c:pt>
                <c:pt idx="291">
                  <c:v>6.7737660000000002</c:v>
                </c:pt>
                <c:pt idx="292">
                  <c:v>7.2891219999999999</c:v>
                </c:pt>
                <c:pt idx="293">
                  <c:v>7.6439620000000001</c:v>
                </c:pt>
                <c:pt idx="294">
                  <c:v>6.8831829999999998</c:v>
                </c:pt>
                <c:pt idx="295">
                  <c:v>7.2540959999999997</c:v>
                </c:pt>
                <c:pt idx="296">
                  <c:v>7.7578370000000003</c:v>
                </c:pt>
                <c:pt idx="297">
                  <c:v>8.5142279999999992</c:v>
                </c:pt>
                <c:pt idx="298">
                  <c:v>9.6262089999999993</c:v>
                </c:pt>
                <c:pt idx="299">
                  <c:v>9.7182580000000005</c:v>
                </c:pt>
                <c:pt idx="300">
                  <c:v>10.872253000000001</c:v>
                </c:pt>
                <c:pt idx="301">
                  <c:v>11.940994999999999</c:v>
                </c:pt>
                <c:pt idx="302">
                  <c:v>10.104799999999999</c:v>
                </c:pt>
                <c:pt idx="303">
                  <c:v>9.5737690000000004</c:v>
                </c:pt>
                <c:pt idx="304">
                  <c:v>9.0114359999999998</c:v>
                </c:pt>
                <c:pt idx="305">
                  <c:v>9.5833300000000001</c:v>
                </c:pt>
                <c:pt idx="306">
                  <c:v>10.474838999999999</c:v>
                </c:pt>
                <c:pt idx="307">
                  <c:v>10.479462</c:v>
                </c:pt>
                <c:pt idx="308">
                  <c:v>10.978225</c:v>
                </c:pt>
                <c:pt idx="309">
                  <c:v>10.698525</c:v>
                </c:pt>
                <c:pt idx="310">
                  <c:v>10.488469</c:v>
                </c:pt>
                <c:pt idx="311">
                  <c:v>10.534348</c:v>
                </c:pt>
                <c:pt idx="312">
                  <c:v>10.584034000000001</c:v>
                </c:pt>
                <c:pt idx="313">
                  <c:v>10.937141</c:v>
                </c:pt>
                <c:pt idx="314">
                  <c:v>12.492680999999999</c:v>
                </c:pt>
                <c:pt idx="315">
                  <c:v>13.894558</c:v>
                </c:pt>
                <c:pt idx="316">
                  <c:v>15.006774999999999</c:v>
                </c:pt>
                <c:pt idx="317">
                  <c:v>16.446356000000002</c:v>
                </c:pt>
                <c:pt idx="318">
                  <c:v>17.888660000000002</c:v>
                </c:pt>
                <c:pt idx="319">
                  <c:v>18.589490999999999</c:v>
                </c:pt>
                <c:pt idx="320">
                  <c:v>19.371544</c:v>
                </c:pt>
                <c:pt idx="321">
                  <c:v>18.157458999999999</c:v>
                </c:pt>
                <c:pt idx="322">
                  <c:v>17.213436000000002</c:v>
                </c:pt>
                <c:pt idx="323">
                  <c:v>15.785145</c:v>
                </c:pt>
                <c:pt idx="324">
                  <c:v>15.611077</c:v>
                </c:pt>
                <c:pt idx="325">
                  <c:v>13.739189</c:v>
                </c:pt>
                <c:pt idx="326">
                  <c:v>13.013292</c:v>
                </c:pt>
                <c:pt idx="327">
                  <c:v>12.234798</c:v>
                </c:pt>
                <c:pt idx="328">
                  <c:v>11.393952000000001</c:v>
                </c:pt>
                <c:pt idx="329">
                  <c:v>11.373635999999999</c:v>
                </c:pt>
                <c:pt idx="330">
                  <c:v>12.084372999999999</c:v>
                </c:pt>
                <c:pt idx="331">
                  <c:v>13.807948</c:v>
                </c:pt>
                <c:pt idx="332">
                  <c:v>12.201131999999999</c:v>
                </c:pt>
                <c:pt idx="333">
                  <c:v>10.80686</c:v>
                </c:pt>
                <c:pt idx="334">
                  <c:v>9.170992</c:v>
                </c:pt>
                <c:pt idx="335">
                  <c:v>8.9067900000000009</c:v>
                </c:pt>
                <c:pt idx="336">
                  <c:v>7.8274049999999997</c:v>
                </c:pt>
                <c:pt idx="337">
                  <c:v>7.6577320000000002</c:v>
                </c:pt>
                <c:pt idx="338">
                  <c:v>8.9437990000000003</c:v>
                </c:pt>
                <c:pt idx="339">
                  <c:v>10.101668999999999</c:v>
                </c:pt>
                <c:pt idx="340">
                  <c:v>9.9731079999999999</c:v>
                </c:pt>
                <c:pt idx="341">
                  <c:v>10.239553000000001</c:v>
                </c:pt>
                <c:pt idx="342">
                  <c:v>9.3838069999999991</c:v>
                </c:pt>
                <c:pt idx="343">
                  <c:v>8.4330870000000004</c:v>
                </c:pt>
                <c:pt idx="344">
                  <c:v>7.6001609999999999</c:v>
                </c:pt>
                <c:pt idx="345">
                  <c:v>7.5748150000000001</c:v>
                </c:pt>
                <c:pt idx="346">
                  <c:v>7.3826349999999996</c:v>
                </c:pt>
                <c:pt idx="347">
                  <c:v>8.6283309999999993</c:v>
                </c:pt>
                <c:pt idx="348">
                  <c:v>8.4677570000000006</c:v>
                </c:pt>
                <c:pt idx="349">
                  <c:v>10.759665</c:v>
                </c:pt>
                <c:pt idx="350">
                  <c:v>10.437809</c:v>
                </c:pt>
                <c:pt idx="351">
                  <c:v>10.689590000000001</c:v>
                </c:pt>
                <c:pt idx="352">
                  <c:v>10.853904</c:v>
                </c:pt>
                <c:pt idx="353">
                  <c:v>10.10172</c:v>
                </c:pt>
                <c:pt idx="354">
                  <c:v>9.9702859999999998</c:v>
                </c:pt>
                <c:pt idx="355">
                  <c:v>10.222892999999999</c:v>
                </c:pt>
                <c:pt idx="356">
                  <c:v>10.809951</c:v>
                </c:pt>
                <c:pt idx="357">
                  <c:v>11.441476</c:v>
                </c:pt>
                <c:pt idx="358">
                  <c:v>11.088619</c:v>
                </c:pt>
                <c:pt idx="359">
                  <c:v>11.058517</c:v>
                </c:pt>
                <c:pt idx="360">
                  <c:v>10.668571</c:v>
                </c:pt>
                <c:pt idx="361">
                  <c:v>10.174137</c:v>
                </c:pt>
                <c:pt idx="362">
                  <c:v>11.105328</c:v>
                </c:pt>
                <c:pt idx="363">
                  <c:v>10.735690999999999</c:v>
                </c:pt>
                <c:pt idx="364">
                  <c:v>9.2987219999999997</c:v>
                </c:pt>
                <c:pt idx="365">
                  <c:v>8.3124000000000002</c:v>
                </c:pt>
                <c:pt idx="366">
                  <c:v>7.9450690000000002</c:v>
                </c:pt>
                <c:pt idx="367">
                  <c:v>6.9617529999999999</c:v>
                </c:pt>
                <c:pt idx="368">
                  <c:v>7.0865140000000002</c:v>
                </c:pt>
                <c:pt idx="369">
                  <c:v>7.5241550000000004</c:v>
                </c:pt>
                <c:pt idx="370">
                  <c:v>7.9233279999999997</c:v>
                </c:pt>
                <c:pt idx="371">
                  <c:v>8.8308020000000003</c:v>
                </c:pt>
                <c:pt idx="372">
                  <c:v>8.0229750000000006</c:v>
                </c:pt>
                <c:pt idx="373">
                  <c:v>8.316497</c:v>
                </c:pt>
                <c:pt idx="374">
                  <c:v>7.7798970000000001</c:v>
                </c:pt>
                <c:pt idx="375">
                  <c:v>8.6272690000000001</c:v>
                </c:pt>
                <c:pt idx="376">
                  <c:v>8.0410649999999997</c:v>
                </c:pt>
                <c:pt idx="377">
                  <c:v>7.8252870000000003</c:v>
                </c:pt>
                <c:pt idx="378">
                  <c:v>7.6482460000000003</c:v>
                </c:pt>
                <c:pt idx="379">
                  <c:v>6.6296860000000004</c:v>
                </c:pt>
                <c:pt idx="380">
                  <c:v>7.044575</c:v>
                </c:pt>
                <c:pt idx="381">
                  <c:v>7.1148850000000001</c:v>
                </c:pt>
                <c:pt idx="382">
                  <c:v>7.3785540000000003</c:v>
                </c:pt>
                <c:pt idx="383">
                  <c:v>7.4687580000000002</c:v>
                </c:pt>
                <c:pt idx="384">
                  <c:v>7.5950550000000003</c:v>
                </c:pt>
                <c:pt idx="385">
                  <c:v>8.1630009999999995</c:v>
                </c:pt>
                <c:pt idx="386">
                  <c:v>8.7603080000000002</c:v>
                </c:pt>
                <c:pt idx="387">
                  <c:v>8.1051590000000004</c:v>
                </c:pt>
                <c:pt idx="388">
                  <c:v>7.8580670000000001</c:v>
                </c:pt>
                <c:pt idx="389">
                  <c:v>8.044753</c:v>
                </c:pt>
                <c:pt idx="390">
                  <c:v>9.0296020000000006</c:v>
                </c:pt>
                <c:pt idx="391">
                  <c:v>8.6735179999999996</c:v>
                </c:pt>
                <c:pt idx="392">
                  <c:v>8.6211900000000004</c:v>
                </c:pt>
                <c:pt idx="393">
                  <c:v>7.9334360000000004</c:v>
                </c:pt>
                <c:pt idx="394">
                  <c:v>8.3071370000000009</c:v>
                </c:pt>
                <c:pt idx="395">
                  <c:v>7.8388809999999998</c:v>
                </c:pt>
                <c:pt idx="396">
                  <c:v>7.4901439999999999</c:v>
                </c:pt>
                <c:pt idx="397">
                  <c:v>7.4381630000000003</c:v>
                </c:pt>
                <c:pt idx="398">
                  <c:v>7.9975740000000002</c:v>
                </c:pt>
                <c:pt idx="399">
                  <c:v>7.7755080000000003</c:v>
                </c:pt>
                <c:pt idx="400">
                  <c:v>7.1862890000000004</c:v>
                </c:pt>
                <c:pt idx="401">
                  <c:v>8.3888210000000001</c:v>
                </c:pt>
                <c:pt idx="402">
                  <c:v>9.0617009999999993</c:v>
                </c:pt>
                <c:pt idx="403">
                  <c:v>9.9908619999999999</c:v>
                </c:pt>
                <c:pt idx="404">
                  <c:v>10.62129</c:v>
                </c:pt>
                <c:pt idx="405">
                  <c:v>10.251129000000001</c:v>
                </c:pt>
                <c:pt idx="406">
                  <c:v>11.140366999999999</c:v>
                </c:pt>
                <c:pt idx="407">
                  <c:v>12.654878999999999</c:v>
                </c:pt>
                <c:pt idx="408">
                  <c:v>12.506603</c:v>
                </c:pt>
                <c:pt idx="409">
                  <c:v>12.674234999999999</c:v>
                </c:pt>
                <c:pt idx="410">
                  <c:v>13.420258</c:v>
                </c:pt>
                <c:pt idx="411">
                  <c:v>13.471764</c:v>
                </c:pt>
                <c:pt idx="412">
                  <c:v>13.242626</c:v>
                </c:pt>
                <c:pt idx="413">
                  <c:v>13.605637</c:v>
                </c:pt>
                <c:pt idx="414">
                  <c:v>15.348656999999999</c:v>
                </c:pt>
                <c:pt idx="415">
                  <c:v>16.163761000000001</c:v>
                </c:pt>
                <c:pt idx="416">
                  <c:v>17.230924999999999</c:v>
                </c:pt>
                <c:pt idx="417">
                  <c:v>16.142123999999999</c:v>
                </c:pt>
                <c:pt idx="418">
                  <c:v>16.520188999999998</c:v>
                </c:pt>
                <c:pt idx="419">
                  <c:v>16.656738000000001</c:v>
                </c:pt>
                <c:pt idx="420">
                  <c:v>16.287707999999999</c:v>
                </c:pt>
                <c:pt idx="421">
                  <c:v>16.496706</c:v>
                </c:pt>
                <c:pt idx="422">
                  <c:v>15.06386</c:v>
                </c:pt>
                <c:pt idx="423">
                  <c:v>14.331375</c:v>
                </c:pt>
                <c:pt idx="424">
                  <c:v>13.040704</c:v>
                </c:pt>
                <c:pt idx="425">
                  <c:v>12.262464</c:v>
                </c:pt>
                <c:pt idx="426">
                  <c:v>10.31471</c:v>
                </c:pt>
                <c:pt idx="427">
                  <c:v>10.690054</c:v>
                </c:pt>
                <c:pt idx="428">
                  <c:v>10.90246</c:v>
                </c:pt>
                <c:pt idx="429">
                  <c:v>10.827769</c:v>
                </c:pt>
                <c:pt idx="430">
                  <c:v>11.066853999999999</c:v>
                </c:pt>
                <c:pt idx="431">
                  <c:v>11.24912</c:v>
                </c:pt>
                <c:pt idx="432">
                  <c:v>12.381658</c:v>
                </c:pt>
                <c:pt idx="433">
                  <c:v>12.267836000000001</c:v>
                </c:pt>
                <c:pt idx="434">
                  <c:v>12.212115000000001</c:v>
                </c:pt>
                <c:pt idx="435">
                  <c:v>11.429124</c:v>
                </c:pt>
                <c:pt idx="436">
                  <c:v>10.825495999999999</c:v>
                </c:pt>
                <c:pt idx="437">
                  <c:v>10.753335999999999</c:v>
                </c:pt>
                <c:pt idx="438">
                  <c:v>11.708767</c:v>
                </c:pt>
                <c:pt idx="439">
                  <c:v>11.862965000000001</c:v>
                </c:pt>
                <c:pt idx="440">
                  <c:v>10.241172000000001</c:v>
                </c:pt>
                <c:pt idx="441">
                  <c:v>10.230297</c:v>
                </c:pt>
                <c:pt idx="442">
                  <c:v>11.210324999999999</c:v>
                </c:pt>
                <c:pt idx="443">
                  <c:v>10.9206</c:v>
                </c:pt>
                <c:pt idx="444">
                  <c:v>11.245253999999999</c:v>
                </c:pt>
                <c:pt idx="445">
                  <c:v>11.086649</c:v>
                </c:pt>
                <c:pt idx="446">
                  <c:v>9.6929970000000001</c:v>
                </c:pt>
                <c:pt idx="447">
                  <c:v>9.8909289999999999</c:v>
                </c:pt>
                <c:pt idx="448">
                  <c:v>10.284855</c:v>
                </c:pt>
                <c:pt idx="449">
                  <c:v>10.771796999999999</c:v>
                </c:pt>
                <c:pt idx="450">
                  <c:v>10.858499</c:v>
                </c:pt>
                <c:pt idx="451">
                  <c:v>11.823413</c:v>
                </c:pt>
                <c:pt idx="452">
                  <c:v>11.466461000000001</c:v>
                </c:pt>
                <c:pt idx="453">
                  <c:v>10.527685999999999</c:v>
                </c:pt>
                <c:pt idx="454">
                  <c:v>10.057057</c:v>
                </c:pt>
                <c:pt idx="455">
                  <c:v>11.894221999999999</c:v>
                </c:pt>
                <c:pt idx="456">
                  <c:v>13.341165999999999</c:v>
                </c:pt>
                <c:pt idx="457">
                  <c:v>14.518594</c:v>
                </c:pt>
                <c:pt idx="458">
                  <c:v>14.426831999999999</c:v>
                </c:pt>
                <c:pt idx="459">
                  <c:v>15.095872999999999</c:v>
                </c:pt>
                <c:pt idx="460">
                  <c:v>14.078455</c:v>
                </c:pt>
                <c:pt idx="461">
                  <c:v>12.87458</c:v>
                </c:pt>
                <c:pt idx="462">
                  <c:v>11.705268</c:v>
                </c:pt>
                <c:pt idx="463">
                  <c:v>11.368216</c:v>
                </c:pt>
                <c:pt idx="464">
                  <c:v>10.780201999999999</c:v>
                </c:pt>
                <c:pt idx="465">
                  <c:v>11.617247000000001</c:v>
                </c:pt>
                <c:pt idx="466">
                  <c:v>11.273858000000001</c:v>
                </c:pt>
                <c:pt idx="467">
                  <c:v>9.8363490000000002</c:v>
                </c:pt>
                <c:pt idx="468">
                  <c:v>9.7680910000000001</c:v>
                </c:pt>
                <c:pt idx="469">
                  <c:v>8.9221179999999993</c:v>
                </c:pt>
                <c:pt idx="470">
                  <c:v>9.2658660000000008</c:v>
                </c:pt>
                <c:pt idx="471">
                  <c:v>9.4372450000000008</c:v>
                </c:pt>
                <c:pt idx="472">
                  <c:v>11.141374000000001</c:v>
                </c:pt>
                <c:pt idx="473">
                  <c:v>11.679017</c:v>
                </c:pt>
                <c:pt idx="474">
                  <c:v>10.811154</c:v>
                </c:pt>
                <c:pt idx="475">
                  <c:v>11.155309000000001</c:v>
                </c:pt>
                <c:pt idx="476">
                  <c:v>11.773251999999999</c:v>
                </c:pt>
                <c:pt idx="477">
                  <c:v>9.8602679999999996</c:v>
                </c:pt>
                <c:pt idx="478">
                  <c:v>9.6884510000000006</c:v>
                </c:pt>
                <c:pt idx="479">
                  <c:v>9.2403569999999995</c:v>
                </c:pt>
                <c:pt idx="480">
                  <c:v>8.6318169999999999</c:v>
                </c:pt>
                <c:pt idx="481">
                  <c:v>7.6348390000000004</c:v>
                </c:pt>
                <c:pt idx="482">
                  <c:v>7.2453770000000004</c:v>
                </c:pt>
                <c:pt idx="483">
                  <c:v>7.8063940000000001</c:v>
                </c:pt>
                <c:pt idx="484">
                  <c:v>7.9976250000000002</c:v>
                </c:pt>
                <c:pt idx="485">
                  <c:v>8.3858259999999998</c:v>
                </c:pt>
                <c:pt idx="486">
                  <c:v>8.0257950000000005</c:v>
                </c:pt>
                <c:pt idx="487">
                  <c:v>8.5571380000000001</c:v>
                </c:pt>
                <c:pt idx="488">
                  <c:v>8.0260899999999999</c:v>
                </c:pt>
                <c:pt idx="489">
                  <c:v>8.6693610000000003</c:v>
                </c:pt>
                <c:pt idx="490">
                  <c:v>9.0915859999999995</c:v>
                </c:pt>
                <c:pt idx="491">
                  <c:v>9.6118030000000001</c:v>
                </c:pt>
                <c:pt idx="492">
                  <c:v>9.8275210000000008</c:v>
                </c:pt>
                <c:pt idx="493">
                  <c:v>10.753565999999999</c:v>
                </c:pt>
                <c:pt idx="494">
                  <c:v>10.810980000000001</c:v>
                </c:pt>
                <c:pt idx="495">
                  <c:v>11.893706999999999</c:v>
                </c:pt>
                <c:pt idx="496">
                  <c:v>12.425763</c:v>
                </c:pt>
                <c:pt idx="497">
                  <c:v>13.20382</c:v>
                </c:pt>
                <c:pt idx="498">
                  <c:v>13.048800999999999</c:v>
                </c:pt>
                <c:pt idx="499">
                  <c:v>12.626538</c:v>
                </c:pt>
                <c:pt idx="500">
                  <c:v>12.458849000000001</c:v>
                </c:pt>
                <c:pt idx="501">
                  <c:v>12.686961</c:v>
                </c:pt>
                <c:pt idx="502">
                  <c:v>12.018330000000001</c:v>
                </c:pt>
                <c:pt idx="503">
                  <c:v>11.306032</c:v>
                </c:pt>
                <c:pt idx="504">
                  <c:v>10.831797999999999</c:v>
                </c:pt>
                <c:pt idx="505">
                  <c:v>10.201361</c:v>
                </c:pt>
                <c:pt idx="506">
                  <c:v>9.9089919999999996</c:v>
                </c:pt>
                <c:pt idx="507">
                  <c:v>9.4056599999999992</c:v>
                </c:pt>
                <c:pt idx="508">
                  <c:v>9.2279509999999991</c:v>
                </c:pt>
                <c:pt idx="509">
                  <c:v>8.325545</c:v>
                </c:pt>
                <c:pt idx="510">
                  <c:v>9.1464660000000002</c:v>
                </c:pt>
                <c:pt idx="511">
                  <c:v>9.0043399999999991</c:v>
                </c:pt>
                <c:pt idx="512">
                  <c:v>8.1200720000000004</c:v>
                </c:pt>
                <c:pt idx="513">
                  <c:v>7.8431199999999999</c:v>
                </c:pt>
                <c:pt idx="514">
                  <c:v>7.9714739999999997</c:v>
                </c:pt>
                <c:pt idx="515">
                  <c:v>8.3547650000000004</c:v>
                </c:pt>
                <c:pt idx="516">
                  <c:v>7.2925529999999998</c:v>
                </c:pt>
                <c:pt idx="517">
                  <c:v>6.7929399999999998</c:v>
                </c:pt>
                <c:pt idx="518">
                  <c:v>7.5266450000000003</c:v>
                </c:pt>
                <c:pt idx="519">
                  <c:v>8.1873389999999997</c:v>
                </c:pt>
                <c:pt idx="520">
                  <c:v>9.6333479999999998</c:v>
                </c:pt>
                <c:pt idx="521">
                  <c:v>9.5697349999999997</c:v>
                </c:pt>
                <c:pt idx="522">
                  <c:v>9.8757420000000007</c:v>
                </c:pt>
                <c:pt idx="523">
                  <c:v>9.8060100000000006</c:v>
                </c:pt>
                <c:pt idx="524">
                  <c:v>11.206535000000001</c:v>
                </c:pt>
                <c:pt idx="525">
                  <c:v>10.382668000000001</c:v>
                </c:pt>
                <c:pt idx="526">
                  <c:v>9.8316309999999998</c:v>
                </c:pt>
                <c:pt idx="527">
                  <c:v>10.088003</c:v>
                </c:pt>
                <c:pt idx="528">
                  <c:v>9.387912</c:v>
                </c:pt>
                <c:pt idx="529">
                  <c:v>9.7941070000000003</c:v>
                </c:pt>
                <c:pt idx="530">
                  <c:v>9.4871339999999993</c:v>
                </c:pt>
                <c:pt idx="531">
                  <c:v>9.6039510000000003</c:v>
                </c:pt>
                <c:pt idx="532">
                  <c:v>10.743012999999999</c:v>
                </c:pt>
                <c:pt idx="533">
                  <c:v>9.9320509999999995</c:v>
                </c:pt>
                <c:pt idx="534">
                  <c:v>11.045230999999999</c:v>
                </c:pt>
                <c:pt idx="535">
                  <c:v>9.7487370000000002</c:v>
                </c:pt>
                <c:pt idx="536">
                  <c:v>10.542085999999999</c:v>
                </c:pt>
                <c:pt idx="537">
                  <c:v>10.299314000000001</c:v>
                </c:pt>
                <c:pt idx="538">
                  <c:v>11.081486</c:v>
                </c:pt>
                <c:pt idx="539">
                  <c:v>10.026521000000001</c:v>
                </c:pt>
                <c:pt idx="540">
                  <c:v>9.2784770000000005</c:v>
                </c:pt>
                <c:pt idx="541">
                  <c:v>8.7175019999999996</c:v>
                </c:pt>
                <c:pt idx="542">
                  <c:v>8.1832619999999991</c:v>
                </c:pt>
                <c:pt idx="543">
                  <c:v>7.4896190000000002</c:v>
                </c:pt>
                <c:pt idx="544">
                  <c:v>7.8332499999999996</c:v>
                </c:pt>
                <c:pt idx="545">
                  <c:v>9.6526999999999994</c:v>
                </c:pt>
                <c:pt idx="546">
                  <c:v>10.18031</c:v>
                </c:pt>
                <c:pt idx="547">
                  <c:v>9.4965740000000007</c:v>
                </c:pt>
                <c:pt idx="548">
                  <c:v>10.178153</c:v>
                </c:pt>
                <c:pt idx="549">
                  <c:v>10.266897999999999</c:v>
                </c:pt>
                <c:pt idx="550">
                  <c:v>10.553946</c:v>
                </c:pt>
                <c:pt idx="551">
                  <c:v>9.7262740000000001</c:v>
                </c:pt>
                <c:pt idx="552">
                  <c:v>9.4456019999999992</c:v>
                </c:pt>
                <c:pt idx="553">
                  <c:v>10.236103999999999</c:v>
                </c:pt>
                <c:pt idx="554">
                  <c:v>9.5665359999999993</c:v>
                </c:pt>
                <c:pt idx="555">
                  <c:v>8.6817299999999999</c:v>
                </c:pt>
                <c:pt idx="556">
                  <c:v>8.1023610000000001</c:v>
                </c:pt>
                <c:pt idx="557">
                  <c:v>8.7136250000000004</c:v>
                </c:pt>
                <c:pt idx="558">
                  <c:v>8.9710889999999992</c:v>
                </c:pt>
                <c:pt idx="559">
                  <c:v>9.5156349999999996</c:v>
                </c:pt>
                <c:pt idx="560">
                  <c:v>8.6586390000000009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5-E64B-9122-9463A5BC9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-89.319618000000006</c:v>
                </c:pt>
                <c:pt idx="1">
                  <c:v>-88.068634000000003</c:v>
                </c:pt>
                <c:pt idx="2">
                  <c:v>-89.100234999999998</c:v>
                </c:pt>
                <c:pt idx="3">
                  <c:v>-89.530251000000007</c:v>
                </c:pt>
                <c:pt idx="4">
                  <c:v>-90.528198000000003</c:v>
                </c:pt>
                <c:pt idx="5">
                  <c:v>-90.089737</c:v>
                </c:pt>
                <c:pt idx="6">
                  <c:v>-89.552391</c:v>
                </c:pt>
                <c:pt idx="7">
                  <c:v>-89.332924000000006</c:v>
                </c:pt>
                <c:pt idx="8">
                  <c:v>-89.851294999999993</c:v>
                </c:pt>
                <c:pt idx="9">
                  <c:v>-89.707190999999995</c:v>
                </c:pt>
                <c:pt idx="10">
                  <c:v>-90.386414000000002</c:v>
                </c:pt>
                <c:pt idx="11">
                  <c:v>-89.774139000000005</c:v>
                </c:pt>
                <c:pt idx="12">
                  <c:v>-89.607665999999995</c:v>
                </c:pt>
                <c:pt idx="13">
                  <c:v>-89.660156000000001</c:v>
                </c:pt>
                <c:pt idx="14">
                  <c:v>-89.174605999999997</c:v>
                </c:pt>
                <c:pt idx="15">
                  <c:v>-88.828582999999995</c:v>
                </c:pt>
                <c:pt idx="16">
                  <c:v>-88.663016999999996</c:v>
                </c:pt>
                <c:pt idx="17">
                  <c:v>-87.044464000000005</c:v>
                </c:pt>
                <c:pt idx="18">
                  <c:v>-85.588729999999998</c:v>
                </c:pt>
                <c:pt idx="19">
                  <c:v>-84.225830000000002</c:v>
                </c:pt>
                <c:pt idx="20">
                  <c:v>-83.897780999999995</c:v>
                </c:pt>
                <c:pt idx="21">
                  <c:v>-82.938239999999993</c:v>
                </c:pt>
                <c:pt idx="22">
                  <c:v>-81.903503000000001</c:v>
                </c:pt>
                <c:pt idx="23">
                  <c:v>-80.487853999999999</c:v>
                </c:pt>
                <c:pt idx="24">
                  <c:v>-80.037887999999995</c:v>
                </c:pt>
                <c:pt idx="25">
                  <c:v>-78.718673999999993</c:v>
                </c:pt>
                <c:pt idx="26">
                  <c:v>-81.972945999999993</c:v>
                </c:pt>
                <c:pt idx="27">
                  <c:v>-84.076049999999995</c:v>
                </c:pt>
                <c:pt idx="28">
                  <c:v>-85.254722999999998</c:v>
                </c:pt>
                <c:pt idx="29">
                  <c:v>-84.649529000000001</c:v>
                </c:pt>
                <c:pt idx="30">
                  <c:v>-84.002669999999995</c:v>
                </c:pt>
                <c:pt idx="31">
                  <c:v>-83.083679000000004</c:v>
                </c:pt>
                <c:pt idx="32">
                  <c:v>-84.321869000000007</c:v>
                </c:pt>
                <c:pt idx="33">
                  <c:v>-85.731765999999993</c:v>
                </c:pt>
                <c:pt idx="34">
                  <c:v>-86.904685999999998</c:v>
                </c:pt>
                <c:pt idx="35">
                  <c:v>-86.409103000000002</c:v>
                </c:pt>
                <c:pt idx="36">
                  <c:v>-85.910385000000005</c:v>
                </c:pt>
                <c:pt idx="37">
                  <c:v>-85.823089999999993</c:v>
                </c:pt>
                <c:pt idx="38">
                  <c:v>-87.254622999999995</c:v>
                </c:pt>
                <c:pt idx="39">
                  <c:v>-88.416466</c:v>
                </c:pt>
                <c:pt idx="40">
                  <c:v>-90.292770000000004</c:v>
                </c:pt>
                <c:pt idx="41">
                  <c:v>-89.306618</c:v>
                </c:pt>
                <c:pt idx="42">
                  <c:v>-88.805321000000006</c:v>
                </c:pt>
                <c:pt idx="43">
                  <c:v>-88.134810999999999</c:v>
                </c:pt>
                <c:pt idx="44">
                  <c:v>-87.400276000000005</c:v>
                </c:pt>
                <c:pt idx="45">
                  <c:v>-86.079680999999994</c:v>
                </c:pt>
                <c:pt idx="46">
                  <c:v>-85.267853000000002</c:v>
                </c:pt>
                <c:pt idx="47">
                  <c:v>-85.618217000000001</c:v>
                </c:pt>
                <c:pt idx="48">
                  <c:v>-85.339737</c:v>
                </c:pt>
                <c:pt idx="49">
                  <c:v>-85.517364999999998</c:v>
                </c:pt>
                <c:pt idx="50">
                  <c:v>-85.264251999999999</c:v>
                </c:pt>
                <c:pt idx="51">
                  <c:v>-84.557518000000002</c:v>
                </c:pt>
                <c:pt idx="52">
                  <c:v>-84.315865000000002</c:v>
                </c:pt>
                <c:pt idx="53">
                  <c:v>-84.614509999999996</c:v>
                </c:pt>
                <c:pt idx="54">
                  <c:v>-86.987472999999994</c:v>
                </c:pt>
                <c:pt idx="55">
                  <c:v>-95.833443000000003</c:v>
                </c:pt>
                <c:pt idx="56">
                  <c:v>-75.207725999999994</c:v>
                </c:pt>
                <c:pt idx="57">
                  <c:v>-78.098975999999993</c:v>
                </c:pt>
                <c:pt idx="58">
                  <c:v>-80.838004999999995</c:v>
                </c:pt>
                <c:pt idx="59">
                  <c:v>-82.531013000000002</c:v>
                </c:pt>
                <c:pt idx="60">
                  <c:v>-83.885681000000005</c:v>
                </c:pt>
                <c:pt idx="61">
                  <c:v>-85.219406000000006</c:v>
                </c:pt>
                <c:pt idx="62">
                  <c:v>-87.146041999999994</c:v>
                </c:pt>
                <c:pt idx="63">
                  <c:v>-87.644035000000002</c:v>
                </c:pt>
                <c:pt idx="64">
                  <c:v>-87.501983999999993</c:v>
                </c:pt>
                <c:pt idx="65">
                  <c:v>-87.176597999999998</c:v>
                </c:pt>
                <c:pt idx="66">
                  <c:v>-87.076003999999998</c:v>
                </c:pt>
                <c:pt idx="67">
                  <c:v>-86.707618999999994</c:v>
                </c:pt>
                <c:pt idx="68">
                  <c:v>-86.656464</c:v>
                </c:pt>
                <c:pt idx="69">
                  <c:v>-87.740120000000005</c:v>
                </c:pt>
                <c:pt idx="70">
                  <c:v>-98.573111999999995</c:v>
                </c:pt>
                <c:pt idx="71">
                  <c:v>-96.572013999999996</c:v>
                </c:pt>
                <c:pt idx="72">
                  <c:v>-97.317879000000005</c:v>
                </c:pt>
                <c:pt idx="73">
                  <c:v>-96.278084000000007</c:v>
                </c:pt>
                <c:pt idx="74">
                  <c:v>-90.101021000000003</c:v>
                </c:pt>
                <c:pt idx="75">
                  <c:v>-87.598029999999994</c:v>
                </c:pt>
                <c:pt idx="76">
                  <c:v>-86.295074</c:v>
                </c:pt>
                <c:pt idx="77">
                  <c:v>-86.812759</c:v>
                </c:pt>
                <c:pt idx="78">
                  <c:v>-86.773621000000006</c:v>
                </c:pt>
                <c:pt idx="79">
                  <c:v>-87.493401000000006</c:v>
                </c:pt>
                <c:pt idx="80">
                  <c:v>-88.093231000000003</c:v>
                </c:pt>
                <c:pt idx="81">
                  <c:v>-88.1464</c:v>
                </c:pt>
                <c:pt idx="82">
                  <c:v>-88.412132</c:v>
                </c:pt>
                <c:pt idx="83">
                  <c:v>-88.677779999999998</c:v>
                </c:pt>
                <c:pt idx="84">
                  <c:v>-88.445267000000001</c:v>
                </c:pt>
                <c:pt idx="85">
                  <c:v>-88.537918000000005</c:v>
                </c:pt>
                <c:pt idx="86">
                  <c:v>-87.906845000000004</c:v>
                </c:pt>
                <c:pt idx="87">
                  <c:v>-87.858092999999997</c:v>
                </c:pt>
                <c:pt idx="88">
                  <c:v>-88.249527</c:v>
                </c:pt>
                <c:pt idx="89">
                  <c:v>-86.086806999999993</c:v>
                </c:pt>
                <c:pt idx="90">
                  <c:v>-85.358833000000004</c:v>
                </c:pt>
                <c:pt idx="91">
                  <c:v>-84.707465999999997</c:v>
                </c:pt>
                <c:pt idx="92">
                  <c:v>-83.415237000000005</c:v>
                </c:pt>
                <c:pt idx="93">
                  <c:v>-82.267296000000002</c:v>
                </c:pt>
                <c:pt idx="94">
                  <c:v>-81.331146000000004</c:v>
                </c:pt>
                <c:pt idx="95">
                  <c:v>-81.555031</c:v>
                </c:pt>
                <c:pt idx="96">
                  <c:v>-81.772530000000003</c:v>
                </c:pt>
                <c:pt idx="97">
                  <c:v>-82.270133999999999</c:v>
                </c:pt>
                <c:pt idx="98">
                  <c:v>-83.779121000000004</c:v>
                </c:pt>
                <c:pt idx="99">
                  <c:v>-85.555862000000005</c:v>
                </c:pt>
                <c:pt idx="100">
                  <c:v>-86.507851000000002</c:v>
                </c:pt>
                <c:pt idx="101">
                  <c:v>-85.483802999999995</c:v>
                </c:pt>
                <c:pt idx="102">
                  <c:v>-84.359466999999995</c:v>
                </c:pt>
                <c:pt idx="103">
                  <c:v>-83.107024999999993</c:v>
                </c:pt>
                <c:pt idx="104">
                  <c:v>-81.939209000000005</c:v>
                </c:pt>
                <c:pt idx="105">
                  <c:v>-81.059059000000005</c:v>
                </c:pt>
                <c:pt idx="106">
                  <c:v>-79.692634999999996</c:v>
                </c:pt>
                <c:pt idx="107">
                  <c:v>-81.098800999999995</c:v>
                </c:pt>
                <c:pt idx="108">
                  <c:v>-84.258788999999993</c:v>
                </c:pt>
                <c:pt idx="109">
                  <c:v>-86.432616999999993</c:v>
                </c:pt>
                <c:pt idx="110">
                  <c:v>-87.362335000000002</c:v>
                </c:pt>
                <c:pt idx="111">
                  <c:v>-88.083015000000003</c:v>
                </c:pt>
                <c:pt idx="112">
                  <c:v>-88.797943000000004</c:v>
                </c:pt>
                <c:pt idx="113">
                  <c:v>-87.679221999999996</c:v>
                </c:pt>
                <c:pt idx="114">
                  <c:v>-87.158744999999996</c:v>
                </c:pt>
                <c:pt idx="115">
                  <c:v>-86.700241000000005</c:v>
                </c:pt>
                <c:pt idx="116">
                  <c:v>-87.283760000000001</c:v>
                </c:pt>
                <c:pt idx="117">
                  <c:v>-88.775925000000001</c:v>
                </c:pt>
                <c:pt idx="118">
                  <c:v>-89.399872000000002</c:v>
                </c:pt>
                <c:pt idx="119">
                  <c:v>-85.712929000000003</c:v>
                </c:pt>
                <c:pt idx="120">
                  <c:v>-82.702590999999998</c:v>
                </c:pt>
                <c:pt idx="121">
                  <c:v>-80.827659999999995</c:v>
                </c:pt>
                <c:pt idx="122">
                  <c:v>-84.258567999999997</c:v>
                </c:pt>
                <c:pt idx="123">
                  <c:v>-86.448836999999997</c:v>
                </c:pt>
                <c:pt idx="124">
                  <c:v>-87.948386999999997</c:v>
                </c:pt>
                <c:pt idx="125">
                  <c:v>-89.103927999999996</c:v>
                </c:pt>
                <c:pt idx="126">
                  <c:v>-90.316024999999996</c:v>
                </c:pt>
                <c:pt idx="127">
                  <c:v>-90.251700999999997</c:v>
                </c:pt>
                <c:pt idx="128">
                  <c:v>-90.506530999999995</c:v>
                </c:pt>
                <c:pt idx="129">
                  <c:v>-91.313598999999996</c:v>
                </c:pt>
                <c:pt idx="130">
                  <c:v>-91.896645000000007</c:v>
                </c:pt>
                <c:pt idx="131">
                  <c:v>-91.85257</c:v>
                </c:pt>
                <c:pt idx="132">
                  <c:v>-91.859863000000004</c:v>
                </c:pt>
                <c:pt idx="133">
                  <c:v>-91.461098000000007</c:v>
                </c:pt>
                <c:pt idx="134">
                  <c:v>-90.488975999999994</c:v>
                </c:pt>
                <c:pt idx="135">
                  <c:v>-89.637450999999999</c:v>
                </c:pt>
                <c:pt idx="136">
                  <c:v>-89.103583999999998</c:v>
                </c:pt>
                <c:pt idx="137">
                  <c:v>-88.961746000000005</c:v>
                </c:pt>
                <c:pt idx="138">
                  <c:v>-89.401978</c:v>
                </c:pt>
                <c:pt idx="139">
                  <c:v>-88.886261000000005</c:v>
                </c:pt>
                <c:pt idx="140">
                  <c:v>-89.029983999999999</c:v>
                </c:pt>
                <c:pt idx="141">
                  <c:v>-89.070580000000007</c:v>
                </c:pt>
                <c:pt idx="142">
                  <c:v>-89.378456</c:v>
                </c:pt>
                <c:pt idx="143">
                  <c:v>-89.502525000000006</c:v>
                </c:pt>
                <c:pt idx="144">
                  <c:v>-89.266829999999999</c:v>
                </c:pt>
                <c:pt idx="145">
                  <c:v>-88.949387000000002</c:v>
                </c:pt>
                <c:pt idx="146">
                  <c:v>-88.233520999999996</c:v>
                </c:pt>
                <c:pt idx="147">
                  <c:v>-87.791274999999999</c:v>
                </c:pt>
                <c:pt idx="148">
                  <c:v>-87.302986000000004</c:v>
                </c:pt>
                <c:pt idx="149">
                  <c:v>-86.069641000000004</c:v>
                </c:pt>
                <c:pt idx="150">
                  <c:v>-84.676993999999993</c:v>
                </c:pt>
                <c:pt idx="151">
                  <c:v>-84.591812000000004</c:v>
                </c:pt>
                <c:pt idx="152">
                  <c:v>-85.833518999999995</c:v>
                </c:pt>
                <c:pt idx="153">
                  <c:v>-86.646850999999998</c:v>
                </c:pt>
                <c:pt idx="154">
                  <c:v>-87.500564999999995</c:v>
                </c:pt>
                <c:pt idx="155">
                  <c:v>-88.174553000000003</c:v>
                </c:pt>
                <c:pt idx="156">
                  <c:v>-89.701522999999995</c:v>
                </c:pt>
                <c:pt idx="157">
                  <c:v>-90.224700999999996</c:v>
                </c:pt>
                <c:pt idx="158">
                  <c:v>-89.775040000000004</c:v>
                </c:pt>
                <c:pt idx="159">
                  <c:v>-89.759758000000005</c:v>
                </c:pt>
                <c:pt idx="160">
                  <c:v>-88.786613000000003</c:v>
                </c:pt>
                <c:pt idx="161">
                  <c:v>-90.135268999999994</c:v>
                </c:pt>
                <c:pt idx="162">
                  <c:v>-91.972686999999993</c:v>
                </c:pt>
                <c:pt idx="163">
                  <c:v>-92.803573999999998</c:v>
                </c:pt>
                <c:pt idx="164">
                  <c:v>-90.480948999999995</c:v>
                </c:pt>
                <c:pt idx="165">
                  <c:v>-88.553534999999997</c:v>
                </c:pt>
                <c:pt idx="166">
                  <c:v>-87.311699000000004</c:v>
                </c:pt>
                <c:pt idx="167">
                  <c:v>-88.526886000000005</c:v>
                </c:pt>
                <c:pt idx="168">
                  <c:v>-89.425574999999995</c:v>
                </c:pt>
                <c:pt idx="169">
                  <c:v>-89.597542000000004</c:v>
                </c:pt>
                <c:pt idx="170">
                  <c:v>-89.414680000000004</c:v>
                </c:pt>
                <c:pt idx="171">
                  <c:v>-89.682816000000003</c:v>
                </c:pt>
                <c:pt idx="172">
                  <c:v>-90.706901999999999</c:v>
                </c:pt>
                <c:pt idx="173">
                  <c:v>-89.817520000000002</c:v>
                </c:pt>
                <c:pt idx="174">
                  <c:v>-90.751876999999993</c:v>
                </c:pt>
                <c:pt idx="175">
                  <c:v>-93.957352</c:v>
                </c:pt>
                <c:pt idx="176">
                  <c:v>-98.536804000000004</c:v>
                </c:pt>
                <c:pt idx="177">
                  <c:v>-99.635177999999996</c:v>
                </c:pt>
                <c:pt idx="178">
                  <c:v>-101.412605</c:v>
                </c:pt>
                <c:pt idx="179">
                  <c:v>-98.799621999999999</c:v>
                </c:pt>
                <c:pt idx="180">
                  <c:v>-95.664824999999993</c:v>
                </c:pt>
                <c:pt idx="181">
                  <c:v>-93.49588</c:v>
                </c:pt>
                <c:pt idx="182">
                  <c:v>-90.745056000000005</c:v>
                </c:pt>
                <c:pt idx="183">
                  <c:v>-88.730475999999996</c:v>
                </c:pt>
                <c:pt idx="184">
                  <c:v>-86.365157999999994</c:v>
                </c:pt>
                <c:pt idx="185">
                  <c:v>-85.706795</c:v>
                </c:pt>
                <c:pt idx="186">
                  <c:v>-85.141082999999995</c:v>
                </c:pt>
                <c:pt idx="187">
                  <c:v>-83.978638000000004</c:v>
                </c:pt>
                <c:pt idx="188">
                  <c:v>-84.465980999999999</c:v>
                </c:pt>
                <c:pt idx="189">
                  <c:v>-85.124984999999995</c:v>
                </c:pt>
                <c:pt idx="190">
                  <c:v>-85.026199000000005</c:v>
                </c:pt>
                <c:pt idx="191">
                  <c:v>-83.712433000000004</c:v>
                </c:pt>
                <c:pt idx="192">
                  <c:v>-83.463134999999994</c:v>
                </c:pt>
                <c:pt idx="193">
                  <c:v>-82.973258999999999</c:v>
                </c:pt>
                <c:pt idx="194">
                  <c:v>-84.231880000000004</c:v>
                </c:pt>
                <c:pt idx="195">
                  <c:v>-85.183998000000003</c:v>
                </c:pt>
                <c:pt idx="196">
                  <c:v>-86.403739999999999</c:v>
                </c:pt>
                <c:pt idx="197">
                  <c:v>-87.413794999999993</c:v>
                </c:pt>
                <c:pt idx="198">
                  <c:v>-88.766227999999998</c:v>
                </c:pt>
                <c:pt idx="199">
                  <c:v>-89.163619999999995</c:v>
                </c:pt>
                <c:pt idx="200">
                  <c:v>-90.899422000000001</c:v>
                </c:pt>
                <c:pt idx="201">
                  <c:v>-92.181258999999997</c:v>
                </c:pt>
                <c:pt idx="202">
                  <c:v>-92.837349000000003</c:v>
                </c:pt>
                <c:pt idx="203">
                  <c:v>-91.733733999999998</c:v>
                </c:pt>
                <c:pt idx="204">
                  <c:v>-90.348083000000003</c:v>
                </c:pt>
                <c:pt idx="205">
                  <c:v>-89.378883000000002</c:v>
                </c:pt>
                <c:pt idx="206">
                  <c:v>-88.496764999999996</c:v>
                </c:pt>
                <c:pt idx="207">
                  <c:v>-87.471939000000006</c:v>
                </c:pt>
                <c:pt idx="208">
                  <c:v>-86.621657999999996</c:v>
                </c:pt>
                <c:pt idx="209">
                  <c:v>-84.976928999999998</c:v>
                </c:pt>
                <c:pt idx="210">
                  <c:v>-83.767616000000004</c:v>
                </c:pt>
                <c:pt idx="211">
                  <c:v>-82.461189000000005</c:v>
                </c:pt>
                <c:pt idx="212">
                  <c:v>-82.641304000000005</c:v>
                </c:pt>
                <c:pt idx="213">
                  <c:v>-82.663276999999994</c:v>
                </c:pt>
                <c:pt idx="214">
                  <c:v>-82.539551000000003</c:v>
                </c:pt>
                <c:pt idx="215">
                  <c:v>-82.038216000000006</c:v>
                </c:pt>
                <c:pt idx="216">
                  <c:v>-81.212654000000001</c:v>
                </c:pt>
                <c:pt idx="217">
                  <c:v>-79.916222000000005</c:v>
                </c:pt>
                <c:pt idx="218">
                  <c:v>-82.976471000000004</c:v>
                </c:pt>
                <c:pt idx="219">
                  <c:v>-85.700096000000002</c:v>
                </c:pt>
                <c:pt idx="220">
                  <c:v>-87.013435000000001</c:v>
                </c:pt>
                <c:pt idx="221">
                  <c:v>-87.626007000000001</c:v>
                </c:pt>
                <c:pt idx="222">
                  <c:v>-88.752578999999997</c:v>
                </c:pt>
                <c:pt idx="223">
                  <c:v>-88.873817000000003</c:v>
                </c:pt>
                <c:pt idx="224">
                  <c:v>-86.935890000000001</c:v>
                </c:pt>
                <c:pt idx="225">
                  <c:v>-84.908478000000002</c:v>
                </c:pt>
                <c:pt idx="226">
                  <c:v>-84.128754000000001</c:v>
                </c:pt>
                <c:pt idx="227">
                  <c:v>-85.140311999999994</c:v>
                </c:pt>
                <c:pt idx="228">
                  <c:v>-86.393608</c:v>
                </c:pt>
                <c:pt idx="229">
                  <c:v>-86.896407999999994</c:v>
                </c:pt>
                <c:pt idx="230">
                  <c:v>-86.559134999999998</c:v>
                </c:pt>
                <c:pt idx="231">
                  <c:v>-86.373137999999997</c:v>
                </c:pt>
                <c:pt idx="232">
                  <c:v>-86.674576000000002</c:v>
                </c:pt>
                <c:pt idx="233">
                  <c:v>-86.433220000000006</c:v>
                </c:pt>
                <c:pt idx="234">
                  <c:v>-86.798255999999995</c:v>
                </c:pt>
                <c:pt idx="235">
                  <c:v>-86.599341999999993</c:v>
                </c:pt>
                <c:pt idx="236">
                  <c:v>-86.440430000000006</c:v>
                </c:pt>
                <c:pt idx="237">
                  <c:v>-86.023162999999997</c:v>
                </c:pt>
                <c:pt idx="238">
                  <c:v>-85.750350999999995</c:v>
                </c:pt>
                <c:pt idx="239">
                  <c:v>-86.997726</c:v>
                </c:pt>
                <c:pt idx="240">
                  <c:v>-88.766396</c:v>
                </c:pt>
                <c:pt idx="241">
                  <c:v>-90.770156999999998</c:v>
                </c:pt>
                <c:pt idx="242">
                  <c:v>-91.557227999999995</c:v>
                </c:pt>
                <c:pt idx="243">
                  <c:v>-91.965262999999993</c:v>
                </c:pt>
                <c:pt idx="244">
                  <c:v>-92.792541999999997</c:v>
                </c:pt>
                <c:pt idx="245">
                  <c:v>-92.726112000000001</c:v>
                </c:pt>
                <c:pt idx="246">
                  <c:v>-92.639724999999999</c:v>
                </c:pt>
                <c:pt idx="247">
                  <c:v>-92.363006999999996</c:v>
                </c:pt>
                <c:pt idx="248">
                  <c:v>-90.514167999999998</c:v>
                </c:pt>
                <c:pt idx="249">
                  <c:v>-88.802277000000004</c:v>
                </c:pt>
                <c:pt idx="250">
                  <c:v>-87.477478000000005</c:v>
                </c:pt>
                <c:pt idx="251">
                  <c:v>-88.718163000000004</c:v>
                </c:pt>
                <c:pt idx="252">
                  <c:v>-88.728806000000006</c:v>
                </c:pt>
                <c:pt idx="253">
                  <c:v>-89.569732999999999</c:v>
                </c:pt>
                <c:pt idx="254">
                  <c:v>-89.582092000000003</c:v>
                </c:pt>
                <c:pt idx="255">
                  <c:v>-90.739563000000004</c:v>
                </c:pt>
                <c:pt idx="256">
                  <c:v>-90.998428000000004</c:v>
                </c:pt>
                <c:pt idx="257">
                  <c:v>-90.604545999999999</c:v>
                </c:pt>
                <c:pt idx="258">
                  <c:v>-90.79007</c:v>
                </c:pt>
                <c:pt idx="259">
                  <c:v>-90.705742000000001</c:v>
                </c:pt>
                <c:pt idx="260">
                  <c:v>-90.983406000000002</c:v>
                </c:pt>
                <c:pt idx="261">
                  <c:v>-91.755836000000002</c:v>
                </c:pt>
                <c:pt idx="262">
                  <c:v>-91.471526999999995</c:v>
                </c:pt>
                <c:pt idx="263">
                  <c:v>-89.579254000000006</c:v>
                </c:pt>
                <c:pt idx="264">
                  <c:v>-88.529892000000004</c:v>
                </c:pt>
                <c:pt idx="265">
                  <c:v>-87.715828000000002</c:v>
                </c:pt>
                <c:pt idx="266">
                  <c:v>-86.197524999999999</c:v>
                </c:pt>
                <c:pt idx="267">
                  <c:v>-85.757216999999997</c:v>
                </c:pt>
                <c:pt idx="268">
                  <c:v>-85.133658999999994</c:v>
                </c:pt>
                <c:pt idx="269">
                  <c:v>-87.839943000000005</c:v>
                </c:pt>
                <c:pt idx="270">
                  <c:v>-89.942841000000001</c:v>
                </c:pt>
                <c:pt idx="271">
                  <c:v>-90.974091000000001</c:v>
                </c:pt>
                <c:pt idx="272">
                  <c:v>-90.075271999999998</c:v>
                </c:pt>
                <c:pt idx="273">
                  <c:v>-89.398972000000001</c:v>
                </c:pt>
                <c:pt idx="274">
                  <c:v>-89.334937999999994</c:v>
                </c:pt>
                <c:pt idx="275">
                  <c:v>-90.057677999999996</c:v>
                </c:pt>
                <c:pt idx="276">
                  <c:v>-90.743163999999993</c:v>
                </c:pt>
                <c:pt idx="277">
                  <c:v>-91.354065000000006</c:v>
                </c:pt>
                <c:pt idx="278">
                  <c:v>-91.152359000000004</c:v>
                </c:pt>
                <c:pt idx="279">
                  <c:v>-90.413100999999997</c:v>
                </c:pt>
                <c:pt idx="280">
                  <c:v>-90.151488999999998</c:v>
                </c:pt>
                <c:pt idx="281">
                  <c:v>-89.695732000000007</c:v>
                </c:pt>
                <c:pt idx="282">
                  <c:v>-91.687088000000003</c:v>
                </c:pt>
                <c:pt idx="283">
                  <c:v>-96.726768000000007</c:v>
                </c:pt>
                <c:pt idx="284">
                  <c:v>-90.477737000000005</c:v>
                </c:pt>
                <c:pt idx="285">
                  <c:v>-90.343154999999996</c:v>
                </c:pt>
                <c:pt idx="286">
                  <c:v>-89.747658000000001</c:v>
                </c:pt>
                <c:pt idx="287">
                  <c:v>-90.320746999999997</c:v>
                </c:pt>
                <c:pt idx="288">
                  <c:v>-90.922211000000004</c:v>
                </c:pt>
                <c:pt idx="289">
                  <c:v>-91.825660999999997</c:v>
                </c:pt>
                <c:pt idx="290">
                  <c:v>-90.296158000000005</c:v>
                </c:pt>
                <c:pt idx="291">
                  <c:v>-88.687736999999998</c:v>
                </c:pt>
                <c:pt idx="292">
                  <c:v>-87.549362000000002</c:v>
                </c:pt>
                <c:pt idx="293">
                  <c:v>-88.035377999999994</c:v>
                </c:pt>
                <c:pt idx="294">
                  <c:v>-88.061211</c:v>
                </c:pt>
                <c:pt idx="295">
                  <c:v>-88.636619999999994</c:v>
                </c:pt>
                <c:pt idx="296">
                  <c:v>-88.481055999999995</c:v>
                </c:pt>
                <c:pt idx="297">
                  <c:v>-88.446205000000006</c:v>
                </c:pt>
                <c:pt idx="298">
                  <c:v>-88.186699000000004</c:v>
                </c:pt>
                <c:pt idx="299">
                  <c:v>-88.727219000000005</c:v>
                </c:pt>
                <c:pt idx="300">
                  <c:v>-89.412788000000006</c:v>
                </c:pt>
                <c:pt idx="301">
                  <c:v>-90.588065999999998</c:v>
                </c:pt>
                <c:pt idx="302">
                  <c:v>-91.780685000000005</c:v>
                </c:pt>
                <c:pt idx="303">
                  <c:v>-92.187781999999999</c:v>
                </c:pt>
                <c:pt idx="304">
                  <c:v>-92.202927000000003</c:v>
                </c:pt>
                <c:pt idx="305">
                  <c:v>-91.746482999999998</c:v>
                </c:pt>
                <c:pt idx="306">
                  <c:v>-91.912223999999995</c:v>
                </c:pt>
                <c:pt idx="307">
                  <c:v>-92.705039999999997</c:v>
                </c:pt>
                <c:pt idx="308">
                  <c:v>-93.702522000000002</c:v>
                </c:pt>
                <c:pt idx="309">
                  <c:v>-93.954521</c:v>
                </c:pt>
                <c:pt idx="310">
                  <c:v>-94.662491000000003</c:v>
                </c:pt>
                <c:pt idx="311">
                  <c:v>-94.583443000000003</c:v>
                </c:pt>
                <c:pt idx="312">
                  <c:v>-94.081031999999993</c:v>
                </c:pt>
                <c:pt idx="313">
                  <c:v>-94.177422000000007</c:v>
                </c:pt>
                <c:pt idx="314">
                  <c:v>-91.761673000000002</c:v>
                </c:pt>
                <c:pt idx="315">
                  <c:v>-88.663527999999999</c:v>
                </c:pt>
                <c:pt idx="316">
                  <c:v>-86.306831000000003</c:v>
                </c:pt>
                <c:pt idx="317">
                  <c:v>-85.368187000000006</c:v>
                </c:pt>
                <c:pt idx="318">
                  <c:v>-84.716735999999997</c:v>
                </c:pt>
                <c:pt idx="319">
                  <c:v>-84.672058000000007</c:v>
                </c:pt>
                <c:pt idx="320">
                  <c:v>-85.071601999999999</c:v>
                </c:pt>
                <c:pt idx="321">
                  <c:v>-84.327881000000005</c:v>
                </c:pt>
                <c:pt idx="322">
                  <c:v>-83.280533000000005</c:v>
                </c:pt>
                <c:pt idx="323">
                  <c:v>-85.081726000000003</c:v>
                </c:pt>
                <c:pt idx="324">
                  <c:v>-86.875504000000006</c:v>
                </c:pt>
                <c:pt idx="325">
                  <c:v>-88.734038999999996</c:v>
                </c:pt>
                <c:pt idx="326">
                  <c:v>-89.251686000000007</c:v>
                </c:pt>
                <c:pt idx="327">
                  <c:v>-89.347686999999993</c:v>
                </c:pt>
                <c:pt idx="328">
                  <c:v>-89.524367999999996</c:v>
                </c:pt>
                <c:pt idx="329">
                  <c:v>-87.301567000000006</c:v>
                </c:pt>
                <c:pt idx="330">
                  <c:v>-86.160110000000003</c:v>
                </c:pt>
                <c:pt idx="331">
                  <c:v>-85.185196000000005</c:v>
                </c:pt>
                <c:pt idx="332">
                  <c:v>-85.878151000000003</c:v>
                </c:pt>
                <c:pt idx="333">
                  <c:v>-86.273148000000006</c:v>
                </c:pt>
                <c:pt idx="334">
                  <c:v>-86.427124000000006</c:v>
                </c:pt>
                <c:pt idx="335">
                  <c:v>-87.339889999999997</c:v>
                </c:pt>
                <c:pt idx="336">
                  <c:v>-88.515770000000003</c:v>
                </c:pt>
                <c:pt idx="337">
                  <c:v>-89.378883000000002</c:v>
                </c:pt>
                <c:pt idx="338">
                  <c:v>-87.009231999999997</c:v>
                </c:pt>
                <c:pt idx="339">
                  <c:v>-84.318648999999994</c:v>
                </c:pt>
                <c:pt idx="340">
                  <c:v>-82.515861999999998</c:v>
                </c:pt>
                <c:pt idx="341">
                  <c:v>-82.974373</c:v>
                </c:pt>
                <c:pt idx="342">
                  <c:v>-83.392966999999999</c:v>
                </c:pt>
                <c:pt idx="343">
                  <c:v>-83.884392000000005</c:v>
                </c:pt>
                <c:pt idx="344">
                  <c:v>-83.771095000000003</c:v>
                </c:pt>
                <c:pt idx="345">
                  <c:v>-84.624938999999998</c:v>
                </c:pt>
                <c:pt idx="346">
                  <c:v>-86.305931000000001</c:v>
                </c:pt>
                <c:pt idx="347">
                  <c:v>-79.545563000000001</c:v>
                </c:pt>
                <c:pt idx="348">
                  <c:v>-76.157272000000006</c:v>
                </c:pt>
                <c:pt idx="349">
                  <c:v>-75.756057999999996</c:v>
                </c:pt>
                <c:pt idx="350">
                  <c:v>-77.572402999999994</c:v>
                </c:pt>
                <c:pt idx="351">
                  <c:v>-78.463927999999996</c:v>
                </c:pt>
                <c:pt idx="352">
                  <c:v>-79.551575</c:v>
                </c:pt>
                <c:pt idx="353">
                  <c:v>-84.016143999999997</c:v>
                </c:pt>
                <c:pt idx="354">
                  <c:v>-86.375366</c:v>
                </c:pt>
                <c:pt idx="355">
                  <c:v>-87.856460999999996</c:v>
                </c:pt>
                <c:pt idx="356">
                  <c:v>-88.696747000000002</c:v>
                </c:pt>
                <c:pt idx="357">
                  <c:v>-89.925842000000003</c:v>
                </c:pt>
                <c:pt idx="358">
                  <c:v>-90.631454000000005</c:v>
                </c:pt>
                <c:pt idx="359">
                  <c:v>-90.478035000000006</c:v>
                </c:pt>
                <c:pt idx="360">
                  <c:v>-91.015029999999996</c:v>
                </c:pt>
                <c:pt idx="361">
                  <c:v>-90.103294000000005</c:v>
                </c:pt>
                <c:pt idx="362">
                  <c:v>-89.220489999999998</c:v>
                </c:pt>
                <c:pt idx="363">
                  <c:v>-88.241241000000002</c:v>
                </c:pt>
                <c:pt idx="364">
                  <c:v>-87.177757</c:v>
                </c:pt>
                <c:pt idx="365">
                  <c:v>-87.592917999999997</c:v>
                </c:pt>
                <c:pt idx="366">
                  <c:v>-88.945267000000001</c:v>
                </c:pt>
                <c:pt idx="367">
                  <c:v>-90.084586999999999</c:v>
                </c:pt>
                <c:pt idx="368">
                  <c:v>-89.654831000000001</c:v>
                </c:pt>
                <c:pt idx="369">
                  <c:v>-89.343224000000006</c:v>
                </c:pt>
                <c:pt idx="370">
                  <c:v>-88.609802000000002</c:v>
                </c:pt>
                <c:pt idx="371">
                  <c:v>-87.360703000000001</c:v>
                </c:pt>
                <c:pt idx="372">
                  <c:v>-87.150588999999997</c:v>
                </c:pt>
                <c:pt idx="373">
                  <c:v>-85.691642999999999</c:v>
                </c:pt>
                <c:pt idx="374">
                  <c:v>-87.454086000000004</c:v>
                </c:pt>
                <c:pt idx="375">
                  <c:v>-88.369086999999993</c:v>
                </c:pt>
                <c:pt idx="376">
                  <c:v>-89.553291000000002</c:v>
                </c:pt>
                <c:pt idx="377">
                  <c:v>-89.043671000000003</c:v>
                </c:pt>
                <c:pt idx="378">
                  <c:v>-89.101264999999998</c:v>
                </c:pt>
                <c:pt idx="379">
                  <c:v>-88.986641000000006</c:v>
                </c:pt>
                <c:pt idx="380">
                  <c:v>-85.549896000000004</c:v>
                </c:pt>
                <c:pt idx="381">
                  <c:v>-83.738868999999994</c:v>
                </c:pt>
                <c:pt idx="382">
                  <c:v>-83.359191999999993</c:v>
                </c:pt>
                <c:pt idx="383">
                  <c:v>-84.423325000000006</c:v>
                </c:pt>
                <c:pt idx="384">
                  <c:v>-85.078727999999998</c:v>
                </c:pt>
                <c:pt idx="385">
                  <c:v>-85.915405000000007</c:v>
                </c:pt>
                <c:pt idx="386">
                  <c:v>-87.083984000000001</c:v>
                </c:pt>
                <c:pt idx="387">
                  <c:v>-88.098076000000006</c:v>
                </c:pt>
                <c:pt idx="388">
                  <c:v>-89.405197000000001</c:v>
                </c:pt>
                <c:pt idx="389">
                  <c:v>-89.085220000000007</c:v>
                </c:pt>
                <c:pt idx="390">
                  <c:v>-89.024795999999995</c:v>
                </c:pt>
                <c:pt idx="391">
                  <c:v>-89.025131000000002</c:v>
                </c:pt>
                <c:pt idx="392">
                  <c:v>-87.018326000000002</c:v>
                </c:pt>
                <c:pt idx="393">
                  <c:v>-84.809730999999999</c:v>
                </c:pt>
                <c:pt idx="394">
                  <c:v>-84.295265000000001</c:v>
                </c:pt>
                <c:pt idx="395">
                  <c:v>-84.824623000000003</c:v>
                </c:pt>
                <c:pt idx="396">
                  <c:v>-85.384628000000006</c:v>
                </c:pt>
                <c:pt idx="397">
                  <c:v>-85.415099999999995</c:v>
                </c:pt>
                <c:pt idx="398">
                  <c:v>-85.510543999999996</c:v>
                </c:pt>
                <c:pt idx="399">
                  <c:v>-85.813438000000005</c:v>
                </c:pt>
                <c:pt idx="400">
                  <c:v>-86.351333999999994</c:v>
                </c:pt>
                <c:pt idx="401">
                  <c:v>-87.809685000000002</c:v>
                </c:pt>
                <c:pt idx="402">
                  <c:v>-88.286902999999995</c:v>
                </c:pt>
                <c:pt idx="403">
                  <c:v>-88.559501999999995</c:v>
                </c:pt>
                <c:pt idx="404">
                  <c:v>-89.596725000000006</c:v>
                </c:pt>
                <c:pt idx="405">
                  <c:v>-90.650940000000006</c:v>
                </c:pt>
                <c:pt idx="406">
                  <c:v>-91.136786999999998</c:v>
                </c:pt>
                <c:pt idx="407">
                  <c:v>-90.931137000000007</c:v>
                </c:pt>
                <c:pt idx="408">
                  <c:v>-90.753592999999995</c:v>
                </c:pt>
                <c:pt idx="409">
                  <c:v>-90.578072000000006</c:v>
                </c:pt>
                <c:pt idx="410">
                  <c:v>-89.108520999999996</c:v>
                </c:pt>
                <c:pt idx="411">
                  <c:v>-87.275002000000001</c:v>
                </c:pt>
                <c:pt idx="412">
                  <c:v>-85.362137000000004</c:v>
                </c:pt>
                <c:pt idx="413">
                  <c:v>-84.872947999999994</c:v>
                </c:pt>
                <c:pt idx="414">
                  <c:v>-84.001937999999996</c:v>
                </c:pt>
                <c:pt idx="415">
                  <c:v>-84.046051000000006</c:v>
                </c:pt>
                <c:pt idx="416">
                  <c:v>-82.566933000000006</c:v>
                </c:pt>
                <c:pt idx="417">
                  <c:v>-81.434997999999993</c:v>
                </c:pt>
                <c:pt idx="418">
                  <c:v>-80.703850000000003</c:v>
                </c:pt>
                <c:pt idx="419">
                  <c:v>-82.195541000000006</c:v>
                </c:pt>
                <c:pt idx="420">
                  <c:v>-83.502746999999999</c:v>
                </c:pt>
                <c:pt idx="421">
                  <c:v>-84.324104000000005</c:v>
                </c:pt>
                <c:pt idx="422">
                  <c:v>-82.198074000000005</c:v>
                </c:pt>
                <c:pt idx="423">
                  <c:v>-80.771743999999998</c:v>
                </c:pt>
                <c:pt idx="424">
                  <c:v>-79.905754000000002</c:v>
                </c:pt>
                <c:pt idx="425">
                  <c:v>-80.742988999999994</c:v>
                </c:pt>
                <c:pt idx="426">
                  <c:v>-82.103661000000002</c:v>
                </c:pt>
                <c:pt idx="427">
                  <c:v>-82.759490999999997</c:v>
                </c:pt>
                <c:pt idx="428">
                  <c:v>-84.538032999999999</c:v>
                </c:pt>
                <c:pt idx="429">
                  <c:v>-85.619804000000002</c:v>
                </c:pt>
                <c:pt idx="430">
                  <c:v>-87.366028</c:v>
                </c:pt>
                <c:pt idx="431">
                  <c:v>-88.207038999999995</c:v>
                </c:pt>
                <c:pt idx="432">
                  <c:v>-88.140952999999996</c:v>
                </c:pt>
                <c:pt idx="433">
                  <c:v>-88.211890999999994</c:v>
                </c:pt>
                <c:pt idx="434">
                  <c:v>-89.400002000000001</c:v>
                </c:pt>
                <c:pt idx="435">
                  <c:v>-89.872626999999994</c:v>
                </c:pt>
                <c:pt idx="436">
                  <c:v>-90.200371000000004</c:v>
                </c:pt>
                <c:pt idx="437">
                  <c:v>-89.641356999999999</c:v>
                </c:pt>
                <c:pt idx="438">
                  <c:v>-90.140075999999993</c:v>
                </c:pt>
                <c:pt idx="439">
                  <c:v>-92.920349000000002</c:v>
                </c:pt>
                <c:pt idx="440">
                  <c:v>-101.12181099999999</c:v>
                </c:pt>
                <c:pt idx="441">
                  <c:v>-107.560143</c:v>
                </c:pt>
                <c:pt idx="442">
                  <c:v>-113.604767</c:v>
                </c:pt>
                <c:pt idx="443">
                  <c:v>-90.509879999999995</c:v>
                </c:pt>
                <c:pt idx="444">
                  <c:v>-88.452820000000003</c:v>
                </c:pt>
                <c:pt idx="445">
                  <c:v>-88.506118999999998</c:v>
                </c:pt>
                <c:pt idx="446">
                  <c:v>-90.003951999999998</c:v>
                </c:pt>
                <c:pt idx="447">
                  <c:v>-91.261757000000003</c:v>
                </c:pt>
                <c:pt idx="448">
                  <c:v>-91.239693000000003</c:v>
                </c:pt>
                <c:pt idx="449">
                  <c:v>-89.229240000000004</c:v>
                </c:pt>
                <c:pt idx="450">
                  <c:v>-86.638610999999997</c:v>
                </c:pt>
                <c:pt idx="451">
                  <c:v>-84.542023</c:v>
                </c:pt>
                <c:pt idx="452">
                  <c:v>-85.271843000000004</c:v>
                </c:pt>
                <c:pt idx="453">
                  <c:v>-86.030845999999997</c:v>
                </c:pt>
                <c:pt idx="454">
                  <c:v>-86.474677999999997</c:v>
                </c:pt>
                <c:pt idx="455">
                  <c:v>-87.156768999999997</c:v>
                </c:pt>
                <c:pt idx="456">
                  <c:v>-87.257110999999995</c:v>
                </c:pt>
                <c:pt idx="457">
                  <c:v>-87.416793999999996</c:v>
                </c:pt>
                <c:pt idx="458">
                  <c:v>-85.798805000000002</c:v>
                </c:pt>
                <c:pt idx="459">
                  <c:v>-83.508972</c:v>
                </c:pt>
                <c:pt idx="460">
                  <c:v>-82.458527000000004</c:v>
                </c:pt>
                <c:pt idx="461">
                  <c:v>-82.845153999999994</c:v>
                </c:pt>
                <c:pt idx="462">
                  <c:v>-83.638526999999996</c:v>
                </c:pt>
                <c:pt idx="463">
                  <c:v>-84.506538000000006</c:v>
                </c:pt>
                <c:pt idx="464">
                  <c:v>-83.270447000000004</c:v>
                </c:pt>
                <c:pt idx="465">
                  <c:v>-82.235839999999996</c:v>
                </c:pt>
                <c:pt idx="466">
                  <c:v>-81.321190000000001</c:v>
                </c:pt>
                <c:pt idx="467">
                  <c:v>-80.007805000000005</c:v>
                </c:pt>
                <c:pt idx="468">
                  <c:v>-78.556792999999999</c:v>
                </c:pt>
                <c:pt idx="469">
                  <c:v>-77.351730000000003</c:v>
                </c:pt>
                <c:pt idx="470">
                  <c:v>-79.374161000000001</c:v>
                </c:pt>
                <c:pt idx="471">
                  <c:v>-80.308425999999997</c:v>
                </c:pt>
                <c:pt idx="472">
                  <c:v>-80.512833000000001</c:v>
                </c:pt>
                <c:pt idx="473">
                  <c:v>-80.433014</c:v>
                </c:pt>
                <c:pt idx="474">
                  <c:v>-80.115134999999995</c:v>
                </c:pt>
                <c:pt idx="475">
                  <c:v>-80.210883999999993</c:v>
                </c:pt>
                <c:pt idx="476">
                  <c:v>-77.680335999999997</c:v>
                </c:pt>
                <c:pt idx="477">
                  <c:v>-75.914153999999996</c:v>
                </c:pt>
                <c:pt idx="478">
                  <c:v>-73.924858</c:v>
                </c:pt>
                <c:pt idx="479">
                  <c:v>-74.946503000000007</c:v>
                </c:pt>
                <c:pt idx="480">
                  <c:v>-76.000838999999999</c:v>
                </c:pt>
                <c:pt idx="481">
                  <c:v>-76.930992000000003</c:v>
                </c:pt>
                <c:pt idx="482">
                  <c:v>-82.580582000000007</c:v>
                </c:pt>
                <c:pt idx="483">
                  <c:v>-87.261398</c:v>
                </c:pt>
                <c:pt idx="484">
                  <c:v>-90.720032000000003</c:v>
                </c:pt>
                <c:pt idx="485">
                  <c:v>-88.630829000000006</c:v>
                </c:pt>
                <c:pt idx="486">
                  <c:v>-85.119667000000007</c:v>
                </c:pt>
                <c:pt idx="487">
                  <c:v>-81.974959999999996</c:v>
                </c:pt>
                <c:pt idx="488">
                  <c:v>-84.522628999999995</c:v>
                </c:pt>
                <c:pt idx="489">
                  <c:v>-85.028167999999994</c:v>
                </c:pt>
                <c:pt idx="490">
                  <c:v>-85.340209999999999</c:v>
                </c:pt>
                <c:pt idx="491">
                  <c:v>-86.732596999999998</c:v>
                </c:pt>
                <c:pt idx="492">
                  <c:v>-89.015777999999997</c:v>
                </c:pt>
                <c:pt idx="493">
                  <c:v>-90.323836999999997</c:v>
                </c:pt>
                <c:pt idx="494">
                  <c:v>-90.915726000000006</c:v>
                </c:pt>
                <c:pt idx="495">
                  <c:v>-91.339729000000005</c:v>
                </c:pt>
                <c:pt idx="496">
                  <c:v>-92.187224999999998</c:v>
                </c:pt>
                <c:pt idx="497">
                  <c:v>-90.397011000000006</c:v>
                </c:pt>
                <c:pt idx="498">
                  <c:v>-89.745514</c:v>
                </c:pt>
                <c:pt idx="499">
                  <c:v>-89.981246999999996</c:v>
                </c:pt>
                <c:pt idx="500">
                  <c:v>-90.525627</c:v>
                </c:pt>
                <c:pt idx="501">
                  <c:v>-90.961905999999999</c:v>
                </c:pt>
                <c:pt idx="502">
                  <c:v>-91.786438000000004</c:v>
                </c:pt>
                <c:pt idx="503">
                  <c:v>-92.358970999999997</c:v>
                </c:pt>
                <c:pt idx="504">
                  <c:v>-93.021111000000005</c:v>
                </c:pt>
                <c:pt idx="505">
                  <c:v>-93.535538000000003</c:v>
                </c:pt>
                <c:pt idx="506">
                  <c:v>-94.004600999999994</c:v>
                </c:pt>
                <c:pt idx="507">
                  <c:v>-94.309128000000001</c:v>
                </c:pt>
                <c:pt idx="508">
                  <c:v>-94.451308999999995</c:v>
                </c:pt>
                <c:pt idx="509">
                  <c:v>-93.265167000000005</c:v>
                </c:pt>
                <c:pt idx="510">
                  <c:v>-92.741302000000005</c:v>
                </c:pt>
                <c:pt idx="511">
                  <c:v>-92.476562000000001</c:v>
                </c:pt>
                <c:pt idx="512">
                  <c:v>-90.369247000000001</c:v>
                </c:pt>
                <c:pt idx="513">
                  <c:v>-89.206153999999998</c:v>
                </c:pt>
                <c:pt idx="514">
                  <c:v>-88.401488999999998</c:v>
                </c:pt>
                <c:pt idx="515">
                  <c:v>-87.638542000000001</c:v>
                </c:pt>
                <c:pt idx="516">
                  <c:v>-86.453643999999997</c:v>
                </c:pt>
                <c:pt idx="517">
                  <c:v>-85.956046999999998</c:v>
                </c:pt>
                <c:pt idx="518">
                  <c:v>-87.384308000000004</c:v>
                </c:pt>
                <c:pt idx="519">
                  <c:v>-88.012291000000005</c:v>
                </c:pt>
                <c:pt idx="520">
                  <c:v>-89.341637000000006</c:v>
                </c:pt>
                <c:pt idx="521">
                  <c:v>-90.481765999999993</c:v>
                </c:pt>
                <c:pt idx="522">
                  <c:v>-90.816162000000006</c:v>
                </c:pt>
                <c:pt idx="523">
                  <c:v>-91.618506999999994</c:v>
                </c:pt>
                <c:pt idx="524">
                  <c:v>-92.351500999999999</c:v>
                </c:pt>
                <c:pt idx="525">
                  <c:v>-93.031066999999993</c:v>
                </c:pt>
                <c:pt idx="526">
                  <c:v>-93.181656000000004</c:v>
                </c:pt>
                <c:pt idx="527">
                  <c:v>-92.387123000000003</c:v>
                </c:pt>
                <c:pt idx="528">
                  <c:v>-91.068550000000002</c:v>
                </c:pt>
                <c:pt idx="529">
                  <c:v>-88.928962999999996</c:v>
                </c:pt>
                <c:pt idx="530">
                  <c:v>-88.815109000000007</c:v>
                </c:pt>
                <c:pt idx="531">
                  <c:v>-89.011062999999993</c:v>
                </c:pt>
                <c:pt idx="532">
                  <c:v>-89.264342999999997</c:v>
                </c:pt>
                <c:pt idx="533">
                  <c:v>-86.098052999999993</c:v>
                </c:pt>
                <c:pt idx="534">
                  <c:v>-84.190033</c:v>
                </c:pt>
                <c:pt idx="535">
                  <c:v>-82.319350999999997</c:v>
                </c:pt>
                <c:pt idx="536">
                  <c:v>-82.817299000000006</c:v>
                </c:pt>
                <c:pt idx="537">
                  <c:v>-83.027801999999994</c:v>
                </c:pt>
                <c:pt idx="538">
                  <c:v>-85.106917999999993</c:v>
                </c:pt>
                <c:pt idx="539">
                  <c:v>-86.392532000000003</c:v>
                </c:pt>
                <c:pt idx="540">
                  <c:v>-87.269553999999999</c:v>
                </c:pt>
                <c:pt idx="541">
                  <c:v>-87.747032000000004</c:v>
                </c:pt>
                <c:pt idx="542">
                  <c:v>-90.040726000000006</c:v>
                </c:pt>
                <c:pt idx="543">
                  <c:v>-91.134681999999998</c:v>
                </c:pt>
                <c:pt idx="544">
                  <c:v>-91.563407999999995</c:v>
                </c:pt>
                <c:pt idx="545">
                  <c:v>-92.585860999999994</c:v>
                </c:pt>
                <c:pt idx="546">
                  <c:v>-94.21566</c:v>
                </c:pt>
                <c:pt idx="547">
                  <c:v>-94.807372999999998</c:v>
                </c:pt>
                <c:pt idx="548">
                  <c:v>-93.151015999999998</c:v>
                </c:pt>
                <c:pt idx="549">
                  <c:v>-91.992904999999993</c:v>
                </c:pt>
                <c:pt idx="550">
                  <c:v>-91.061942999999999</c:v>
                </c:pt>
                <c:pt idx="551">
                  <c:v>-89.030242999999999</c:v>
                </c:pt>
                <c:pt idx="552">
                  <c:v>-88.068252999999999</c:v>
                </c:pt>
                <c:pt idx="553">
                  <c:v>-86.084746999999993</c:v>
                </c:pt>
                <c:pt idx="554">
                  <c:v>-85.938491999999997</c:v>
                </c:pt>
                <c:pt idx="555">
                  <c:v>-85.742714000000007</c:v>
                </c:pt>
                <c:pt idx="556">
                  <c:v>-85.361877000000007</c:v>
                </c:pt>
                <c:pt idx="557">
                  <c:v>-86.307091</c:v>
                </c:pt>
                <c:pt idx="558">
                  <c:v>-87.704589999999996</c:v>
                </c:pt>
                <c:pt idx="559">
                  <c:v>-88.111427000000006</c:v>
                </c:pt>
                <c:pt idx="560">
                  <c:v>-88.093788000000004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0-BD42-BCF8-3D243550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38.381157000000002</c:v>
                </c:pt>
                <c:pt idx="1">
                  <c:v>35.13541</c:v>
                </c:pt>
                <c:pt idx="2">
                  <c:v>36.546931999999998</c:v>
                </c:pt>
                <c:pt idx="3">
                  <c:v>36.788097</c:v>
                </c:pt>
                <c:pt idx="4">
                  <c:v>38.792617999999997</c:v>
                </c:pt>
                <c:pt idx="5">
                  <c:v>34.749415999999997</c:v>
                </c:pt>
                <c:pt idx="6">
                  <c:v>33.820411999999997</c:v>
                </c:pt>
                <c:pt idx="7">
                  <c:v>32.452621000000001</c:v>
                </c:pt>
                <c:pt idx="8">
                  <c:v>33.488472000000002</c:v>
                </c:pt>
                <c:pt idx="9">
                  <c:v>35.142017000000003</c:v>
                </c:pt>
                <c:pt idx="10">
                  <c:v>36.668892</c:v>
                </c:pt>
                <c:pt idx="11">
                  <c:v>36.270119000000001</c:v>
                </c:pt>
                <c:pt idx="12">
                  <c:v>34.368926999999999</c:v>
                </c:pt>
                <c:pt idx="13">
                  <c:v>34.027374000000002</c:v>
                </c:pt>
                <c:pt idx="14">
                  <c:v>34.372635000000002</c:v>
                </c:pt>
                <c:pt idx="15">
                  <c:v>33.822997999999998</c:v>
                </c:pt>
                <c:pt idx="16">
                  <c:v>32.944431000000002</c:v>
                </c:pt>
                <c:pt idx="17">
                  <c:v>31.572268000000001</c:v>
                </c:pt>
                <c:pt idx="18">
                  <c:v>30.611415999999998</c:v>
                </c:pt>
                <c:pt idx="19">
                  <c:v>30.598600000000001</c:v>
                </c:pt>
                <c:pt idx="20">
                  <c:v>29.116917000000001</c:v>
                </c:pt>
                <c:pt idx="21">
                  <c:v>27.104047999999999</c:v>
                </c:pt>
                <c:pt idx="22">
                  <c:v>26.848780000000001</c:v>
                </c:pt>
                <c:pt idx="23">
                  <c:v>24.067747000000001</c:v>
                </c:pt>
                <c:pt idx="24">
                  <c:v>22.775452000000001</c:v>
                </c:pt>
                <c:pt idx="25">
                  <c:v>22.072704000000002</c:v>
                </c:pt>
                <c:pt idx="26">
                  <c:v>22.148683999999999</c:v>
                </c:pt>
                <c:pt idx="27">
                  <c:v>21.205777999999999</c:v>
                </c:pt>
                <c:pt idx="28">
                  <c:v>19.584029999999998</c:v>
                </c:pt>
                <c:pt idx="29">
                  <c:v>20.439276</c:v>
                </c:pt>
                <c:pt idx="30">
                  <c:v>23.414722000000001</c:v>
                </c:pt>
                <c:pt idx="31">
                  <c:v>25.064357999999999</c:v>
                </c:pt>
                <c:pt idx="32">
                  <c:v>25.472408000000001</c:v>
                </c:pt>
                <c:pt idx="33">
                  <c:v>25.562716000000002</c:v>
                </c:pt>
                <c:pt idx="34">
                  <c:v>26.633533</c:v>
                </c:pt>
                <c:pt idx="35">
                  <c:v>32.365409999999997</c:v>
                </c:pt>
                <c:pt idx="36">
                  <c:v>34.380828999999999</c:v>
                </c:pt>
                <c:pt idx="37">
                  <c:v>35.748961999999999</c:v>
                </c:pt>
                <c:pt idx="38">
                  <c:v>35.481777000000001</c:v>
                </c:pt>
                <c:pt idx="39">
                  <c:v>35.409756000000002</c:v>
                </c:pt>
                <c:pt idx="40">
                  <c:v>35.604446000000003</c:v>
                </c:pt>
                <c:pt idx="41">
                  <c:v>33.483932000000003</c:v>
                </c:pt>
                <c:pt idx="42">
                  <c:v>32.024467000000001</c:v>
                </c:pt>
                <c:pt idx="43">
                  <c:v>31.193995000000001</c:v>
                </c:pt>
                <c:pt idx="44">
                  <c:v>31.003983999999999</c:v>
                </c:pt>
                <c:pt idx="45">
                  <c:v>30.158424</c:v>
                </c:pt>
                <c:pt idx="46">
                  <c:v>29.227786999999999</c:v>
                </c:pt>
                <c:pt idx="47">
                  <c:v>26.154076</c:v>
                </c:pt>
                <c:pt idx="48">
                  <c:v>23.552924999999998</c:v>
                </c:pt>
                <c:pt idx="49">
                  <c:v>20.74213</c:v>
                </c:pt>
                <c:pt idx="50">
                  <c:v>20.31851</c:v>
                </c:pt>
                <c:pt idx="51">
                  <c:v>19.498025999999999</c:v>
                </c:pt>
                <c:pt idx="52">
                  <c:v>18.167376000000001</c:v>
                </c:pt>
                <c:pt idx="53">
                  <c:v>18.120221999999998</c:v>
                </c:pt>
                <c:pt idx="54">
                  <c:v>17.836065000000001</c:v>
                </c:pt>
                <c:pt idx="55">
                  <c:v>19.825883999999999</c:v>
                </c:pt>
                <c:pt idx="56">
                  <c:v>19.731998000000001</c:v>
                </c:pt>
                <c:pt idx="57">
                  <c:v>20.114277000000001</c:v>
                </c:pt>
                <c:pt idx="58">
                  <c:v>20.923407000000001</c:v>
                </c:pt>
                <c:pt idx="59">
                  <c:v>22.678426999999999</c:v>
                </c:pt>
                <c:pt idx="60">
                  <c:v>25.515957</c:v>
                </c:pt>
                <c:pt idx="61">
                  <c:v>30.084778</c:v>
                </c:pt>
                <c:pt idx="62">
                  <c:v>34.156162000000002</c:v>
                </c:pt>
                <c:pt idx="63">
                  <c:v>35.222369999999998</c:v>
                </c:pt>
                <c:pt idx="64">
                  <c:v>36.241325000000003</c:v>
                </c:pt>
                <c:pt idx="65">
                  <c:v>36.538952000000002</c:v>
                </c:pt>
                <c:pt idx="66">
                  <c:v>34.977595999999998</c:v>
                </c:pt>
                <c:pt idx="67">
                  <c:v>34.557837999999997</c:v>
                </c:pt>
                <c:pt idx="68">
                  <c:v>34.312148999999998</c:v>
                </c:pt>
                <c:pt idx="69">
                  <c:v>34.372059</c:v>
                </c:pt>
                <c:pt idx="70">
                  <c:v>35.345168999999999</c:v>
                </c:pt>
                <c:pt idx="71">
                  <c:v>41.199252999999999</c:v>
                </c:pt>
                <c:pt idx="72">
                  <c:v>44.725445000000001</c:v>
                </c:pt>
                <c:pt idx="73">
                  <c:v>45.558852999999999</c:v>
                </c:pt>
                <c:pt idx="74">
                  <c:v>39.156258000000001</c:v>
                </c:pt>
                <c:pt idx="75">
                  <c:v>34.526778999999998</c:v>
                </c:pt>
                <c:pt idx="76">
                  <c:v>32.249907999999998</c:v>
                </c:pt>
                <c:pt idx="77">
                  <c:v>32.646984000000003</c:v>
                </c:pt>
                <c:pt idx="78">
                  <c:v>32.484295000000003</c:v>
                </c:pt>
                <c:pt idx="79">
                  <c:v>32.871715999999999</c:v>
                </c:pt>
                <c:pt idx="80">
                  <c:v>30.719584999999999</c:v>
                </c:pt>
                <c:pt idx="81">
                  <c:v>30.123743000000001</c:v>
                </c:pt>
                <c:pt idx="82">
                  <c:v>30.097712999999999</c:v>
                </c:pt>
                <c:pt idx="83">
                  <c:v>34.746296000000001</c:v>
                </c:pt>
                <c:pt idx="84">
                  <c:v>37.885330000000003</c:v>
                </c:pt>
                <c:pt idx="85">
                  <c:v>40.28199</c:v>
                </c:pt>
                <c:pt idx="86">
                  <c:v>39.506507999999997</c:v>
                </c:pt>
                <c:pt idx="87">
                  <c:v>38.735793999999999</c:v>
                </c:pt>
                <c:pt idx="88">
                  <c:v>37.888354999999997</c:v>
                </c:pt>
                <c:pt idx="89">
                  <c:v>33.031143</c:v>
                </c:pt>
                <c:pt idx="90">
                  <c:v>29.709969000000001</c:v>
                </c:pt>
                <c:pt idx="91">
                  <c:v>28.157671000000001</c:v>
                </c:pt>
                <c:pt idx="92">
                  <c:v>28.452976</c:v>
                </c:pt>
                <c:pt idx="93">
                  <c:v>26.618086000000002</c:v>
                </c:pt>
                <c:pt idx="94">
                  <c:v>25.480115999999999</c:v>
                </c:pt>
                <c:pt idx="95">
                  <c:v>26.624206999999998</c:v>
                </c:pt>
                <c:pt idx="96">
                  <c:v>28.709108000000001</c:v>
                </c:pt>
                <c:pt idx="97">
                  <c:v>30.189668999999999</c:v>
                </c:pt>
                <c:pt idx="98">
                  <c:v>31.103549999999998</c:v>
                </c:pt>
                <c:pt idx="99">
                  <c:v>29.491056</c:v>
                </c:pt>
                <c:pt idx="100">
                  <c:v>30.238558000000001</c:v>
                </c:pt>
                <c:pt idx="101">
                  <c:v>28.422675999999999</c:v>
                </c:pt>
                <c:pt idx="102">
                  <c:v>26.886756999999999</c:v>
                </c:pt>
                <c:pt idx="103">
                  <c:v>24.605416999999999</c:v>
                </c:pt>
                <c:pt idx="104">
                  <c:v>24.445938000000002</c:v>
                </c:pt>
                <c:pt idx="105">
                  <c:v>25.063040000000001</c:v>
                </c:pt>
                <c:pt idx="106">
                  <c:v>24.875368000000002</c:v>
                </c:pt>
                <c:pt idx="107">
                  <c:v>27.767099000000002</c:v>
                </c:pt>
                <c:pt idx="108">
                  <c:v>32.381850999999997</c:v>
                </c:pt>
                <c:pt idx="109">
                  <c:v>35.727116000000002</c:v>
                </c:pt>
                <c:pt idx="110">
                  <c:v>35.678711</c:v>
                </c:pt>
                <c:pt idx="111">
                  <c:v>37.668308000000003</c:v>
                </c:pt>
                <c:pt idx="112">
                  <c:v>37.811287</c:v>
                </c:pt>
                <c:pt idx="113">
                  <c:v>35.785983999999999</c:v>
                </c:pt>
                <c:pt idx="114">
                  <c:v>33.847023</c:v>
                </c:pt>
                <c:pt idx="115">
                  <c:v>30.714137999999998</c:v>
                </c:pt>
                <c:pt idx="116">
                  <c:v>32.763302000000003</c:v>
                </c:pt>
                <c:pt idx="117">
                  <c:v>34.720103999999999</c:v>
                </c:pt>
                <c:pt idx="118">
                  <c:v>35.832496999999996</c:v>
                </c:pt>
                <c:pt idx="119">
                  <c:v>30.251622999999999</c:v>
                </c:pt>
                <c:pt idx="120">
                  <c:v>25.777857000000001</c:v>
                </c:pt>
                <c:pt idx="121">
                  <c:v>22.978708000000001</c:v>
                </c:pt>
                <c:pt idx="122">
                  <c:v>26.537144000000001</c:v>
                </c:pt>
                <c:pt idx="123">
                  <c:v>30.033949</c:v>
                </c:pt>
                <c:pt idx="124">
                  <c:v>31.244337000000002</c:v>
                </c:pt>
                <c:pt idx="125">
                  <c:v>33.065624</c:v>
                </c:pt>
                <c:pt idx="126">
                  <c:v>33.831862999999998</c:v>
                </c:pt>
                <c:pt idx="127">
                  <c:v>34.908442999999998</c:v>
                </c:pt>
                <c:pt idx="128">
                  <c:v>35.045741999999997</c:v>
                </c:pt>
                <c:pt idx="129">
                  <c:v>36.099978999999998</c:v>
                </c:pt>
                <c:pt idx="130">
                  <c:v>36.619770000000003</c:v>
                </c:pt>
                <c:pt idx="131">
                  <c:v>36.61842</c:v>
                </c:pt>
                <c:pt idx="132">
                  <c:v>35.618949999999998</c:v>
                </c:pt>
                <c:pt idx="133">
                  <c:v>35.909354999999998</c:v>
                </c:pt>
                <c:pt idx="134">
                  <c:v>35.098590999999999</c:v>
                </c:pt>
                <c:pt idx="135">
                  <c:v>34.802681</c:v>
                </c:pt>
                <c:pt idx="136">
                  <c:v>34.216698000000001</c:v>
                </c:pt>
                <c:pt idx="137">
                  <c:v>36.722445999999998</c:v>
                </c:pt>
                <c:pt idx="138">
                  <c:v>40.150714999999998</c:v>
                </c:pt>
                <c:pt idx="139">
                  <c:v>43.104866000000001</c:v>
                </c:pt>
                <c:pt idx="140">
                  <c:v>41.949165000000001</c:v>
                </c:pt>
                <c:pt idx="141">
                  <c:v>41.498832999999998</c:v>
                </c:pt>
                <c:pt idx="142">
                  <c:v>41.206569999999999</c:v>
                </c:pt>
                <c:pt idx="143">
                  <c:v>40.088619000000001</c:v>
                </c:pt>
                <c:pt idx="144">
                  <c:v>40.876747000000002</c:v>
                </c:pt>
                <c:pt idx="145">
                  <c:v>41.075595999999997</c:v>
                </c:pt>
                <c:pt idx="146">
                  <c:v>38.715693999999999</c:v>
                </c:pt>
                <c:pt idx="147">
                  <c:v>39.924827999999998</c:v>
                </c:pt>
                <c:pt idx="148">
                  <c:v>41.098686000000001</c:v>
                </c:pt>
                <c:pt idx="149">
                  <c:v>34.775364000000003</c:v>
                </c:pt>
                <c:pt idx="150">
                  <c:v>31.337216999999999</c:v>
                </c:pt>
                <c:pt idx="151">
                  <c:v>28.917479</c:v>
                </c:pt>
                <c:pt idx="152">
                  <c:v>29.124040999999998</c:v>
                </c:pt>
                <c:pt idx="153">
                  <c:v>29.339905000000002</c:v>
                </c:pt>
                <c:pt idx="154">
                  <c:v>30.200769000000001</c:v>
                </c:pt>
                <c:pt idx="155">
                  <c:v>29.183121</c:v>
                </c:pt>
                <c:pt idx="156">
                  <c:v>28.290382000000001</c:v>
                </c:pt>
                <c:pt idx="157">
                  <c:v>28.178529999999999</c:v>
                </c:pt>
                <c:pt idx="158">
                  <c:v>29.512588999999998</c:v>
                </c:pt>
                <c:pt idx="159">
                  <c:v>30.793789</c:v>
                </c:pt>
                <c:pt idx="160">
                  <c:v>31.630201</c:v>
                </c:pt>
                <c:pt idx="161">
                  <c:v>34.483153999999999</c:v>
                </c:pt>
                <c:pt idx="162">
                  <c:v>36.310473999999999</c:v>
                </c:pt>
                <c:pt idx="163">
                  <c:v>38.054501000000002</c:v>
                </c:pt>
                <c:pt idx="164">
                  <c:v>37.634887999999997</c:v>
                </c:pt>
                <c:pt idx="165">
                  <c:v>37.333179000000001</c:v>
                </c:pt>
                <c:pt idx="166">
                  <c:v>37.366664999999998</c:v>
                </c:pt>
                <c:pt idx="167">
                  <c:v>38.093105000000001</c:v>
                </c:pt>
                <c:pt idx="168">
                  <c:v>37.670414000000001</c:v>
                </c:pt>
                <c:pt idx="169">
                  <c:v>37.273960000000002</c:v>
                </c:pt>
                <c:pt idx="170">
                  <c:v>36.310668999999997</c:v>
                </c:pt>
                <c:pt idx="171">
                  <c:v>34.376533999999999</c:v>
                </c:pt>
                <c:pt idx="172">
                  <c:v>33.755054000000001</c:v>
                </c:pt>
                <c:pt idx="173">
                  <c:v>35.283355999999998</c:v>
                </c:pt>
                <c:pt idx="174">
                  <c:v>35.810386999999999</c:v>
                </c:pt>
                <c:pt idx="175">
                  <c:v>38.775734</c:v>
                </c:pt>
                <c:pt idx="176">
                  <c:v>42.886707000000001</c:v>
                </c:pt>
                <c:pt idx="177">
                  <c:v>46.110218000000003</c:v>
                </c:pt>
                <c:pt idx="178">
                  <c:v>49.215885</c:v>
                </c:pt>
                <c:pt idx="179">
                  <c:v>46.263415999999999</c:v>
                </c:pt>
                <c:pt idx="180">
                  <c:v>43.339827999999997</c:v>
                </c:pt>
                <c:pt idx="181">
                  <c:v>40.881225999999998</c:v>
                </c:pt>
                <c:pt idx="182">
                  <c:v>40.050601999999998</c:v>
                </c:pt>
                <c:pt idx="183">
                  <c:v>38.744030000000002</c:v>
                </c:pt>
                <c:pt idx="184">
                  <c:v>37.630997000000001</c:v>
                </c:pt>
                <c:pt idx="185">
                  <c:v>35.717567000000003</c:v>
                </c:pt>
                <c:pt idx="186">
                  <c:v>35.193306</c:v>
                </c:pt>
                <c:pt idx="187">
                  <c:v>32.472923000000002</c:v>
                </c:pt>
                <c:pt idx="188">
                  <c:v>29.786045000000001</c:v>
                </c:pt>
                <c:pt idx="189">
                  <c:v>27.228539000000001</c:v>
                </c:pt>
                <c:pt idx="190">
                  <c:v>25.101492</c:v>
                </c:pt>
                <c:pt idx="191">
                  <c:v>28.145599000000001</c:v>
                </c:pt>
                <c:pt idx="192">
                  <c:v>30.211523</c:v>
                </c:pt>
                <c:pt idx="193">
                  <c:v>31.420736000000002</c:v>
                </c:pt>
                <c:pt idx="194">
                  <c:v>34.534466000000002</c:v>
                </c:pt>
                <c:pt idx="195">
                  <c:v>36.630153999999997</c:v>
                </c:pt>
                <c:pt idx="196">
                  <c:v>38.526268000000002</c:v>
                </c:pt>
                <c:pt idx="197">
                  <c:v>38.494143999999999</c:v>
                </c:pt>
                <c:pt idx="198">
                  <c:v>38.510147000000003</c:v>
                </c:pt>
                <c:pt idx="199">
                  <c:v>39.465404999999997</c:v>
                </c:pt>
                <c:pt idx="200">
                  <c:v>39.496651</c:v>
                </c:pt>
                <c:pt idx="201">
                  <c:v>40.001331</c:v>
                </c:pt>
                <c:pt idx="202">
                  <c:v>39.013267999999997</c:v>
                </c:pt>
                <c:pt idx="203">
                  <c:v>40.022891999999999</c:v>
                </c:pt>
                <c:pt idx="204">
                  <c:v>40.546562000000002</c:v>
                </c:pt>
                <c:pt idx="205">
                  <c:v>40.691738000000001</c:v>
                </c:pt>
                <c:pt idx="206">
                  <c:v>38.381068999999997</c:v>
                </c:pt>
                <c:pt idx="207">
                  <c:v>35.819729000000002</c:v>
                </c:pt>
                <c:pt idx="208">
                  <c:v>35.796322000000004</c:v>
                </c:pt>
                <c:pt idx="209">
                  <c:v>34.099499000000002</c:v>
                </c:pt>
                <c:pt idx="210">
                  <c:v>32.112685999999997</c:v>
                </c:pt>
                <c:pt idx="211">
                  <c:v>30.491399999999999</c:v>
                </c:pt>
                <c:pt idx="212">
                  <c:v>32.373108000000002</c:v>
                </c:pt>
                <c:pt idx="213">
                  <c:v>33.509808</c:v>
                </c:pt>
                <c:pt idx="214">
                  <c:v>33.942534999999999</c:v>
                </c:pt>
                <c:pt idx="215">
                  <c:v>33.275523999999997</c:v>
                </c:pt>
                <c:pt idx="216">
                  <c:v>31.312963</c:v>
                </c:pt>
                <c:pt idx="217">
                  <c:v>30.343817000000001</c:v>
                </c:pt>
                <c:pt idx="218">
                  <c:v>32.378002000000002</c:v>
                </c:pt>
                <c:pt idx="219">
                  <c:v>33.798290000000001</c:v>
                </c:pt>
                <c:pt idx="220">
                  <c:v>35.562569000000003</c:v>
                </c:pt>
                <c:pt idx="221">
                  <c:v>35.401268000000002</c:v>
                </c:pt>
                <c:pt idx="222">
                  <c:v>36.234637999999997</c:v>
                </c:pt>
                <c:pt idx="223">
                  <c:v>35.229030999999999</c:v>
                </c:pt>
                <c:pt idx="224">
                  <c:v>33.800468000000002</c:v>
                </c:pt>
                <c:pt idx="225">
                  <c:v>32.690356999999999</c:v>
                </c:pt>
                <c:pt idx="226">
                  <c:v>31.286514</c:v>
                </c:pt>
                <c:pt idx="227">
                  <c:v>32.128158999999997</c:v>
                </c:pt>
                <c:pt idx="228">
                  <c:v>32.804831999999998</c:v>
                </c:pt>
                <c:pt idx="229">
                  <c:v>33.246059000000002</c:v>
                </c:pt>
                <c:pt idx="230">
                  <c:v>32.824001000000003</c:v>
                </c:pt>
                <c:pt idx="231">
                  <c:v>32.515324</c:v>
                </c:pt>
                <c:pt idx="232">
                  <c:v>31.392769000000001</c:v>
                </c:pt>
                <c:pt idx="233">
                  <c:v>31.002192999999998</c:v>
                </c:pt>
                <c:pt idx="234">
                  <c:v>30.472044</c:v>
                </c:pt>
                <c:pt idx="235">
                  <c:v>30.570934000000001</c:v>
                </c:pt>
                <c:pt idx="236">
                  <c:v>33.127997999999998</c:v>
                </c:pt>
                <c:pt idx="237">
                  <c:v>36.354796999999998</c:v>
                </c:pt>
                <c:pt idx="238">
                  <c:v>38.114989999999999</c:v>
                </c:pt>
                <c:pt idx="239">
                  <c:v>40.035151999999997</c:v>
                </c:pt>
                <c:pt idx="240">
                  <c:v>41.119877000000002</c:v>
                </c:pt>
                <c:pt idx="241">
                  <c:v>42.609467000000002</c:v>
                </c:pt>
                <c:pt idx="242">
                  <c:v>43.438254999999998</c:v>
                </c:pt>
                <c:pt idx="243">
                  <c:v>45.150742000000001</c:v>
                </c:pt>
                <c:pt idx="244">
                  <c:v>46.241256999999997</c:v>
                </c:pt>
                <c:pt idx="245">
                  <c:v>46.055247999999999</c:v>
                </c:pt>
                <c:pt idx="246">
                  <c:v>46.942833</c:v>
                </c:pt>
                <c:pt idx="247">
                  <c:v>46.674168000000002</c:v>
                </c:pt>
                <c:pt idx="248">
                  <c:v>46.091639999999998</c:v>
                </c:pt>
                <c:pt idx="249">
                  <c:v>44.888576999999998</c:v>
                </c:pt>
                <c:pt idx="250">
                  <c:v>42.210822999999998</c:v>
                </c:pt>
                <c:pt idx="251">
                  <c:v>35.384956000000003</c:v>
                </c:pt>
                <c:pt idx="252">
                  <c:v>34.534511999999999</c:v>
                </c:pt>
                <c:pt idx="253">
                  <c:v>33.278053</c:v>
                </c:pt>
                <c:pt idx="254">
                  <c:v>34.129288000000003</c:v>
                </c:pt>
                <c:pt idx="255">
                  <c:v>36.198605000000001</c:v>
                </c:pt>
                <c:pt idx="256">
                  <c:v>37.1432</c:v>
                </c:pt>
                <c:pt idx="257">
                  <c:v>36.966911000000003</c:v>
                </c:pt>
                <c:pt idx="258">
                  <c:v>36.008602000000003</c:v>
                </c:pt>
                <c:pt idx="259">
                  <c:v>34.371712000000002</c:v>
                </c:pt>
                <c:pt idx="260">
                  <c:v>31.825016000000002</c:v>
                </c:pt>
                <c:pt idx="261">
                  <c:v>32.455162000000001</c:v>
                </c:pt>
                <c:pt idx="262">
                  <c:v>31.144852</c:v>
                </c:pt>
                <c:pt idx="263">
                  <c:v>35.797333000000002</c:v>
                </c:pt>
                <c:pt idx="264">
                  <c:v>37.294562999999997</c:v>
                </c:pt>
                <c:pt idx="265">
                  <c:v>38.162765999999998</c:v>
                </c:pt>
                <c:pt idx="266">
                  <c:v>35.798881999999999</c:v>
                </c:pt>
                <c:pt idx="267">
                  <c:v>34.115051000000001</c:v>
                </c:pt>
                <c:pt idx="268">
                  <c:v>33.631577</c:v>
                </c:pt>
                <c:pt idx="269">
                  <c:v>34.691623999999997</c:v>
                </c:pt>
                <c:pt idx="270">
                  <c:v>34.856720000000003</c:v>
                </c:pt>
                <c:pt idx="271">
                  <c:v>36.694439000000003</c:v>
                </c:pt>
                <c:pt idx="272">
                  <c:v>35.944915999999999</c:v>
                </c:pt>
                <c:pt idx="273">
                  <c:v>36.475715999999998</c:v>
                </c:pt>
                <c:pt idx="274">
                  <c:v>36.192104</c:v>
                </c:pt>
                <c:pt idx="275">
                  <c:v>37.634045</c:v>
                </c:pt>
                <c:pt idx="276">
                  <c:v>38.267155000000002</c:v>
                </c:pt>
                <c:pt idx="277">
                  <c:v>37.910038</c:v>
                </c:pt>
                <c:pt idx="278">
                  <c:v>35.524036000000002</c:v>
                </c:pt>
                <c:pt idx="279">
                  <c:v>32.864497999999998</c:v>
                </c:pt>
                <c:pt idx="280">
                  <c:v>31.364197000000001</c:v>
                </c:pt>
                <c:pt idx="281">
                  <c:v>31.762893999999999</c:v>
                </c:pt>
                <c:pt idx="282">
                  <c:v>32.570137000000003</c:v>
                </c:pt>
                <c:pt idx="283">
                  <c:v>30.566832000000002</c:v>
                </c:pt>
                <c:pt idx="284">
                  <c:v>33.427585999999998</c:v>
                </c:pt>
                <c:pt idx="285">
                  <c:v>34.771717000000002</c:v>
                </c:pt>
                <c:pt idx="286">
                  <c:v>36.450592</c:v>
                </c:pt>
                <c:pt idx="287">
                  <c:v>37.242415999999999</c:v>
                </c:pt>
                <c:pt idx="288">
                  <c:v>38.826625999999997</c:v>
                </c:pt>
                <c:pt idx="289">
                  <c:v>41.159331999999999</c:v>
                </c:pt>
                <c:pt idx="290">
                  <c:v>39.874222000000003</c:v>
                </c:pt>
                <c:pt idx="291">
                  <c:v>37.389366000000003</c:v>
                </c:pt>
                <c:pt idx="292">
                  <c:v>36.579258000000003</c:v>
                </c:pt>
                <c:pt idx="293">
                  <c:v>37.089328999999999</c:v>
                </c:pt>
                <c:pt idx="294">
                  <c:v>36.592567000000003</c:v>
                </c:pt>
                <c:pt idx="295">
                  <c:v>37.323799000000001</c:v>
                </c:pt>
                <c:pt idx="296">
                  <c:v>38.252113000000001</c:v>
                </c:pt>
                <c:pt idx="297">
                  <c:v>38.329841999999999</c:v>
                </c:pt>
                <c:pt idx="298">
                  <c:v>39.795794999999998</c:v>
                </c:pt>
                <c:pt idx="299">
                  <c:v>39.898521000000002</c:v>
                </c:pt>
                <c:pt idx="300">
                  <c:v>41.827990999999997</c:v>
                </c:pt>
                <c:pt idx="301">
                  <c:v>45.965870000000002</c:v>
                </c:pt>
                <c:pt idx="302">
                  <c:v>42.083568999999997</c:v>
                </c:pt>
                <c:pt idx="303">
                  <c:v>41.044857</c:v>
                </c:pt>
                <c:pt idx="304">
                  <c:v>41.418140000000001</c:v>
                </c:pt>
                <c:pt idx="305">
                  <c:v>42.136940000000003</c:v>
                </c:pt>
                <c:pt idx="306">
                  <c:v>41.020133999999999</c:v>
                </c:pt>
                <c:pt idx="307">
                  <c:v>41.023926000000003</c:v>
                </c:pt>
                <c:pt idx="308">
                  <c:v>41.368313000000001</c:v>
                </c:pt>
                <c:pt idx="309">
                  <c:v>41.396102999999997</c:v>
                </c:pt>
                <c:pt idx="310">
                  <c:v>42.399203999999997</c:v>
                </c:pt>
                <c:pt idx="311">
                  <c:v>41.375759000000002</c:v>
                </c:pt>
                <c:pt idx="312">
                  <c:v>39.712868</c:v>
                </c:pt>
                <c:pt idx="313">
                  <c:v>38.217410999999998</c:v>
                </c:pt>
                <c:pt idx="314">
                  <c:v>34.015903000000002</c:v>
                </c:pt>
                <c:pt idx="315">
                  <c:v>29.600622000000001</c:v>
                </c:pt>
                <c:pt idx="316">
                  <c:v>26.511581</c:v>
                </c:pt>
                <c:pt idx="317">
                  <c:v>25.397798999999999</c:v>
                </c:pt>
                <c:pt idx="318">
                  <c:v>23.880768</c:v>
                </c:pt>
                <c:pt idx="319">
                  <c:v>22.297446999999998</c:v>
                </c:pt>
                <c:pt idx="320">
                  <c:v>20.229551000000001</c:v>
                </c:pt>
                <c:pt idx="321">
                  <c:v>18.764406000000001</c:v>
                </c:pt>
                <c:pt idx="322">
                  <c:v>17.175549</c:v>
                </c:pt>
                <c:pt idx="323">
                  <c:v>18.537807000000001</c:v>
                </c:pt>
                <c:pt idx="324">
                  <c:v>22.057687999999999</c:v>
                </c:pt>
                <c:pt idx="325">
                  <c:v>26.390205000000002</c:v>
                </c:pt>
                <c:pt idx="326">
                  <c:v>31.074867000000001</c:v>
                </c:pt>
                <c:pt idx="327">
                  <c:v>33.927525000000003</c:v>
                </c:pt>
                <c:pt idx="328">
                  <c:v>34.358607999999997</c:v>
                </c:pt>
                <c:pt idx="329">
                  <c:v>33.472664000000002</c:v>
                </c:pt>
                <c:pt idx="330">
                  <c:v>33.286579000000003</c:v>
                </c:pt>
                <c:pt idx="331">
                  <c:v>33.454197000000001</c:v>
                </c:pt>
                <c:pt idx="332">
                  <c:v>32.804622999999999</c:v>
                </c:pt>
                <c:pt idx="333">
                  <c:v>31.73584</c:v>
                </c:pt>
                <c:pt idx="334">
                  <c:v>30.021529999999998</c:v>
                </c:pt>
                <c:pt idx="335">
                  <c:v>32.268841000000002</c:v>
                </c:pt>
                <c:pt idx="336">
                  <c:v>35.236747999999999</c:v>
                </c:pt>
                <c:pt idx="337">
                  <c:v>40.017268999999999</c:v>
                </c:pt>
                <c:pt idx="338">
                  <c:v>36.931522000000001</c:v>
                </c:pt>
                <c:pt idx="339">
                  <c:v>34.604996</c:v>
                </c:pt>
                <c:pt idx="340">
                  <c:v>31.981860999999999</c:v>
                </c:pt>
                <c:pt idx="341">
                  <c:v>31.707968000000001</c:v>
                </c:pt>
                <c:pt idx="342">
                  <c:v>30.917065000000001</c:v>
                </c:pt>
                <c:pt idx="343">
                  <c:v>29.370305999999999</c:v>
                </c:pt>
                <c:pt idx="344">
                  <c:v>29.750586999999999</c:v>
                </c:pt>
                <c:pt idx="345">
                  <c:v>28.682333</c:v>
                </c:pt>
                <c:pt idx="346">
                  <c:v>29.725491999999999</c:v>
                </c:pt>
                <c:pt idx="347">
                  <c:v>26.141812999999999</c:v>
                </c:pt>
                <c:pt idx="348">
                  <c:v>24.470146</c:v>
                </c:pt>
                <c:pt idx="349">
                  <c:v>23.636704999999999</c:v>
                </c:pt>
                <c:pt idx="350">
                  <c:v>17.460501000000001</c:v>
                </c:pt>
                <c:pt idx="351">
                  <c:v>13.631333</c:v>
                </c:pt>
                <c:pt idx="352">
                  <c:v>10.805933</c:v>
                </c:pt>
                <c:pt idx="353">
                  <c:v>14.230402</c:v>
                </c:pt>
                <c:pt idx="354">
                  <c:v>19.737804000000001</c:v>
                </c:pt>
                <c:pt idx="355">
                  <c:v>24.004249999999999</c:v>
                </c:pt>
                <c:pt idx="356">
                  <c:v>27.245951000000002</c:v>
                </c:pt>
                <c:pt idx="357">
                  <c:v>29.584215</c:v>
                </c:pt>
                <c:pt idx="358">
                  <c:v>31.293001</c:v>
                </c:pt>
                <c:pt idx="359">
                  <c:v>30.169777</c:v>
                </c:pt>
                <c:pt idx="360">
                  <c:v>29.040790999999999</c:v>
                </c:pt>
                <c:pt idx="361">
                  <c:v>27.264631000000001</c:v>
                </c:pt>
                <c:pt idx="362">
                  <c:v>28.185381</c:v>
                </c:pt>
                <c:pt idx="363">
                  <c:v>28.509029000000002</c:v>
                </c:pt>
                <c:pt idx="364">
                  <c:v>29.968012000000002</c:v>
                </c:pt>
                <c:pt idx="365">
                  <c:v>33.120398999999999</c:v>
                </c:pt>
                <c:pt idx="366">
                  <c:v>34.715305000000001</c:v>
                </c:pt>
                <c:pt idx="367">
                  <c:v>35.788670000000003</c:v>
                </c:pt>
                <c:pt idx="368">
                  <c:v>35.877735000000001</c:v>
                </c:pt>
                <c:pt idx="369">
                  <c:v>34.765484000000001</c:v>
                </c:pt>
                <c:pt idx="370">
                  <c:v>34.841866000000003</c:v>
                </c:pt>
                <c:pt idx="371">
                  <c:v>34.765728000000003</c:v>
                </c:pt>
                <c:pt idx="372">
                  <c:v>34.667144999999998</c:v>
                </c:pt>
                <c:pt idx="373">
                  <c:v>35.361603000000002</c:v>
                </c:pt>
                <c:pt idx="374">
                  <c:v>37.880318000000003</c:v>
                </c:pt>
                <c:pt idx="375">
                  <c:v>38.882401000000002</c:v>
                </c:pt>
                <c:pt idx="376">
                  <c:v>40.170772999999997</c:v>
                </c:pt>
                <c:pt idx="377">
                  <c:v>39.278663999999999</c:v>
                </c:pt>
                <c:pt idx="378">
                  <c:v>38.752979000000003</c:v>
                </c:pt>
                <c:pt idx="379">
                  <c:v>38.090031000000003</c:v>
                </c:pt>
                <c:pt idx="380">
                  <c:v>31.297429999999999</c:v>
                </c:pt>
                <c:pt idx="381">
                  <c:v>30.103842</c:v>
                </c:pt>
                <c:pt idx="382">
                  <c:v>28.071332999999999</c:v>
                </c:pt>
                <c:pt idx="383">
                  <c:v>28.508711000000002</c:v>
                </c:pt>
                <c:pt idx="384">
                  <c:v>28.461967000000001</c:v>
                </c:pt>
                <c:pt idx="385">
                  <c:v>28.301908000000001</c:v>
                </c:pt>
                <c:pt idx="386">
                  <c:v>30.666222000000001</c:v>
                </c:pt>
                <c:pt idx="387">
                  <c:v>34.064503000000002</c:v>
                </c:pt>
                <c:pt idx="388">
                  <c:v>36.842236</c:v>
                </c:pt>
                <c:pt idx="389">
                  <c:v>36.226005999999998</c:v>
                </c:pt>
                <c:pt idx="390">
                  <c:v>33.638119000000003</c:v>
                </c:pt>
                <c:pt idx="391">
                  <c:v>31.870671999999999</c:v>
                </c:pt>
                <c:pt idx="392">
                  <c:v>29.677011</c:v>
                </c:pt>
                <c:pt idx="393">
                  <c:v>28.990542999999999</c:v>
                </c:pt>
                <c:pt idx="394">
                  <c:v>27.688082000000001</c:v>
                </c:pt>
                <c:pt idx="395">
                  <c:v>31.571853999999998</c:v>
                </c:pt>
                <c:pt idx="396">
                  <c:v>34.167850000000001</c:v>
                </c:pt>
                <c:pt idx="397">
                  <c:v>36.184238000000001</c:v>
                </c:pt>
                <c:pt idx="398">
                  <c:v>36.710338999999998</c:v>
                </c:pt>
                <c:pt idx="399">
                  <c:v>37.863880000000002</c:v>
                </c:pt>
                <c:pt idx="400">
                  <c:v>37.501151999999998</c:v>
                </c:pt>
                <c:pt idx="401">
                  <c:v>37.447392000000001</c:v>
                </c:pt>
                <c:pt idx="402">
                  <c:v>37.902797999999997</c:v>
                </c:pt>
                <c:pt idx="403">
                  <c:v>37.819682999999998</c:v>
                </c:pt>
                <c:pt idx="404">
                  <c:v>38.668159000000003</c:v>
                </c:pt>
                <c:pt idx="405">
                  <c:v>40.182322999999997</c:v>
                </c:pt>
                <c:pt idx="406">
                  <c:v>41.073760999999998</c:v>
                </c:pt>
                <c:pt idx="407">
                  <c:v>42.030074999999997</c:v>
                </c:pt>
                <c:pt idx="408">
                  <c:v>43.132804999999998</c:v>
                </c:pt>
                <c:pt idx="409">
                  <c:v>44.231316</c:v>
                </c:pt>
                <c:pt idx="410">
                  <c:v>43.036053000000003</c:v>
                </c:pt>
                <c:pt idx="411">
                  <c:v>39.867043000000002</c:v>
                </c:pt>
                <c:pt idx="412">
                  <c:v>36.313622000000002</c:v>
                </c:pt>
                <c:pt idx="413">
                  <c:v>33.018214999999998</c:v>
                </c:pt>
                <c:pt idx="414">
                  <c:v>32.707813000000002</c:v>
                </c:pt>
                <c:pt idx="415">
                  <c:v>29.269757999999999</c:v>
                </c:pt>
                <c:pt idx="416">
                  <c:v>26.587292000000001</c:v>
                </c:pt>
                <c:pt idx="417">
                  <c:v>26.166668000000001</c:v>
                </c:pt>
                <c:pt idx="418">
                  <c:v>28.308052</c:v>
                </c:pt>
                <c:pt idx="419">
                  <c:v>29.753316999999999</c:v>
                </c:pt>
                <c:pt idx="420">
                  <c:v>32.050643999999998</c:v>
                </c:pt>
                <c:pt idx="421">
                  <c:v>33.325958</c:v>
                </c:pt>
                <c:pt idx="422">
                  <c:v>31.997622</c:v>
                </c:pt>
                <c:pt idx="423">
                  <c:v>32.035274999999999</c:v>
                </c:pt>
                <c:pt idx="424">
                  <c:v>31.753767</c:v>
                </c:pt>
                <c:pt idx="425">
                  <c:v>30.104444999999998</c:v>
                </c:pt>
                <c:pt idx="426">
                  <c:v>27.987235999999999</c:v>
                </c:pt>
                <c:pt idx="427">
                  <c:v>26.404066</c:v>
                </c:pt>
                <c:pt idx="428">
                  <c:v>27.497408</c:v>
                </c:pt>
                <c:pt idx="429">
                  <c:v>29.621784000000002</c:v>
                </c:pt>
                <c:pt idx="430">
                  <c:v>31.351635000000002</c:v>
                </c:pt>
                <c:pt idx="431">
                  <c:v>34.549534000000001</c:v>
                </c:pt>
                <c:pt idx="432">
                  <c:v>37.049121999999997</c:v>
                </c:pt>
                <c:pt idx="433">
                  <c:v>39.004314000000001</c:v>
                </c:pt>
                <c:pt idx="434">
                  <c:v>38.335262</c:v>
                </c:pt>
                <c:pt idx="435">
                  <c:v>38.007880999999998</c:v>
                </c:pt>
                <c:pt idx="436">
                  <c:v>36.885314999999999</c:v>
                </c:pt>
                <c:pt idx="437">
                  <c:v>36.619472999999999</c:v>
                </c:pt>
                <c:pt idx="438">
                  <c:v>37.366306000000002</c:v>
                </c:pt>
                <c:pt idx="439">
                  <c:v>37.112735999999998</c:v>
                </c:pt>
                <c:pt idx="440">
                  <c:v>36.536220999999998</c:v>
                </c:pt>
                <c:pt idx="441">
                  <c:v>39.345931999999998</c:v>
                </c:pt>
                <c:pt idx="442">
                  <c:v>41.961910000000003</c:v>
                </c:pt>
                <c:pt idx="443">
                  <c:v>38.761856000000002</c:v>
                </c:pt>
                <c:pt idx="444">
                  <c:v>38.549587000000002</c:v>
                </c:pt>
                <c:pt idx="445">
                  <c:v>38.031593000000001</c:v>
                </c:pt>
                <c:pt idx="446">
                  <c:v>38.104961000000003</c:v>
                </c:pt>
                <c:pt idx="447">
                  <c:v>38.44276</c:v>
                </c:pt>
                <c:pt idx="448">
                  <c:v>39.637839999999997</c:v>
                </c:pt>
                <c:pt idx="449">
                  <c:v>37.137690999999997</c:v>
                </c:pt>
                <c:pt idx="450">
                  <c:v>33.694504000000002</c:v>
                </c:pt>
                <c:pt idx="451">
                  <c:v>31.144058000000001</c:v>
                </c:pt>
                <c:pt idx="452">
                  <c:v>33.673180000000002</c:v>
                </c:pt>
                <c:pt idx="453">
                  <c:v>36.236640999999999</c:v>
                </c:pt>
                <c:pt idx="454">
                  <c:v>37.446663000000001</c:v>
                </c:pt>
                <c:pt idx="455">
                  <c:v>34.171024000000003</c:v>
                </c:pt>
                <c:pt idx="456">
                  <c:v>31.658591999999999</c:v>
                </c:pt>
                <c:pt idx="457">
                  <c:v>29.821580999999998</c:v>
                </c:pt>
                <c:pt idx="458">
                  <c:v>28.347041999999998</c:v>
                </c:pt>
                <c:pt idx="459">
                  <c:v>26.023415</c:v>
                </c:pt>
                <c:pt idx="460">
                  <c:v>26.136738000000001</c:v>
                </c:pt>
                <c:pt idx="461">
                  <c:v>26.499919999999999</c:v>
                </c:pt>
                <c:pt idx="462">
                  <c:v>26.88842</c:v>
                </c:pt>
                <c:pt idx="463">
                  <c:v>28.10397</c:v>
                </c:pt>
                <c:pt idx="464">
                  <c:v>27.757398999999999</c:v>
                </c:pt>
                <c:pt idx="465">
                  <c:v>26.975456000000001</c:v>
                </c:pt>
                <c:pt idx="466">
                  <c:v>26.484472</c:v>
                </c:pt>
                <c:pt idx="467">
                  <c:v>25.375387</c:v>
                </c:pt>
                <c:pt idx="468">
                  <c:v>24.572227000000002</c:v>
                </c:pt>
                <c:pt idx="469">
                  <c:v>23.150585</c:v>
                </c:pt>
                <c:pt idx="470">
                  <c:v>20.583397000000001</c:v>
                </c:pt>
                <c:pt idx="471">
                  <c:v>17.142665999999998</c:v>
                </c:pt>
                <c:pt idx="472">
                  <c:v>14.786238000000001</c:v>
                </c:pt>
                <c:pt idx="473">
                  <c:v>12.34234</c:v>
                </c:pt>
                <c:pt idx="474">
                  <c:v>11.406575</c:v>
                </c:pt>
                <c:pt idx="475">
                  <c:v>10.618710999999999</c:v>
                </c:pt>
                <c:pt idx="476">
                  <c:v>10.078749999999999</c:v>
                </c:pt>
                <c:pt idx="477">
                  <c:v>10.034509</c:v>
                </c:pt>
                <c:pt idx="478">
                  <c:v>9.6719460000000002</c:v>
                </c:pt>
                <c:pt idx="479">
                  <c:v>11.053470000000001</c:v>
                </c:pt>
                <c:pt idx="480">
                  <c:v>10.664504000000001</c:v>
                </c:pt>
                <c:pt idx="481">
                  <c:v>10.532728000000001</c:v>
                </c:pt>
                <c:pt idx="482">
                  <c:v>12.15836</c:v>
                </c:pt>
                <c:pt idx="483">
                  <c:v>13.855618</c:v>
                </c:pt>
                <c:pt idx="484">
                  <c:v>15.501174000000001</c:v>
                </c:pt>
                <c:pt idx="485">
                  <c:v>14.771951</c:v>
                </c:pt>
                <c:pt idx="486">
                  <c:v>13.990739</c:v>
                </c:pt>
                <c:pt idx="487">
                  <c:v>13.451495</c:v>
                </c:pt>
                <c:pt idx="488">
                  <c:v>12.295223999999999</c:v>
                </c:pt>
                <c:pt idx="489">
                  <c:v>12.45889</c:v>
                </c:pt>
                <c:pt idx="490">
                  <c:v>12.419323</c:v>
                </c:pt>
                <c:pt idx="491">
                  <c:v>17.080549000000001</c:v>
                </c:pt>
                <c:pt idx="492">
                  <c:v>23.094681000000001</c:v>
                </c:pt>
                <c:pt idx="493">
                  <c:v>28.448957</c:v>
                </c:pt>
                <c:pt idx="494">
                  <c:v>30.72109</c:v>
                </c:pt>
                <c:pt idx="495">
                  <c:v>32.513114999999999</c:v>
                </c:pt>
                <c:pt idx="496">
                  <c:v>33.692219000000001</c:v>
                </c:pt>
                <c:pt idx="497">
                  <c:v>36.196629000000001</c:v>
                </c:pt>
                <c:pt idx="498">
                  <c:v>37.843753999999997</c:v>
                </c:pt>
                <c:pt idx="499">
                  <c:v>39.060631000000001</c:v>
                </c:pt>
                <c:pt idx="500">
                  <c:v>39.625644999999999</c:v>
                </c:pt>
                <c:pt idx="501">
                  <c:v>40.635734999999997</c:v>
                </c:pt>
                <c:pt idx="502">
                  <c:v>40.918647999999997</c:v>
                </c:pt>
                <c:pt idx="503">
                  <c:v>41.125079999999997</c:v>
                </c:pt>
                <c:pt idx="504">
                  <c:v>40.514214000000003</c:v>
                </c:pt>
                <c:pt idx="505">
                  <c:v>40.076408000000001</c:v>
                </c:pt>
                <c:pt idx="506">
                  <c:v>39.823585999999999</c:v>
                </c:pt>
                <c:pt idx="507">
                  <c:v>39.096297999999997</c:v>
                </c:pt>
                <c:pt idx="508">
                  <c:v>38.323193000000003</c:v>
                </c:pt>
                <c:pt idx="509">
                  <c:v>38.386035999999997</c:v>
                </c:pt>
                <c:pt idx="510">
                  <c:v>39.21772</c:v>
                </c:pt>
                <c:pt idx="511">
                  <c:v>39.505417000000001</c:v>
                </c:pt>
                <c:pt idx="512">
                  <c:v>39.493774000000002</c:v>
                </c:pt>
                <c:pt idx="513">
                  <c:v>38.984248999999998</c:v>
                </c:pt>
                <c:pt idx="514">
                  <c:v>38.346984999999997</c:v>
                </c:pt>
                <c:pt idx="515">
                  <c:v>36.12294</c:v>
                </c:pt>
                <c:pt idx="516">
                  <c:v>35.240299</c:v>
                </c:pt>
                <c:pt idx="517">
                  <c:v>32.239128000000001</c:v>
                </c:pt>
                <c:pt idx="518">
                  <c:v>31.802140999999999</c:v>
                </c:pt>
                <c:pt idx="519">
                  <c:v>31.355067999999999</c:v>
                </c:pt>
                <c:pt idx="520">
                  <c:v>30.399906000000001</c:v>
                </c:pt>
                <c:pt idx="521">
                  <c:v>32.994956999999999</c:v>
                </c:pt>
                <c:pt idx="522">
                  <c:v>34.761467000000003</c:v>
                </c:pt>
                <c:pt idx="523">
                  <c:v>37.322384</c:v>
                </c:pt>
                <c:pt idx="524">
                  <c:v>37.882182999999998</c:v>
                </c:pt>
                <c:pt idx="525">
                  <c:v>38.384838000000002</c:v>
                </c:pt>
                <c:pt idx="526">
                  <c:v>38.341206</c:v>
                </c:pt>
                <c:pt idx="527">
                  <c:v>38.036324</c:v>
                </c:pt>
                <c:pt idx="528">
                  <c:v>37.792304999999999</c:v>
                </c:pt>
                <c:pt idx="529">
                  <c:v>36.961410999999998</c:v>
                </c:pt>
                <c:pt idx="530">
                  <c:v>37.549179000000002</c:v>
                </c:pt>
                <c:pt idx="531">
                  <c:v>37.559688999999999</c:v>
                </c:pt>
                <c:pt idx="532">
                  <c:v>37.053074000000002</c:v>
                </c:pt>
                <c:pt idx="533">
                  <c:v>35.061053999999999</c:v>
                </c:pt>
                <c:pt idx="534">
                  <c:v>32.665073</c:v>
                </c:pt>
                <c:pt idx="535">
                  <c:v>32.317936000000003</c:v>
                </c:pt>
                <c:pt idx="536">
                  <c:v>32.502257999999998</c:v>
                </c:pt>
                <c:pt idx="537">
                  <c:v>33.410854</c:v>
                </c:pt>
                <c:pt idx="538">
                  <c:v>35.585655000000003</c:v>
                </c:pt>
                <c:pt idx="539">
                  <c:v>29.425138</c:v>
                </c:pt>
                <c:pt idx="540">
                  <c:v>26.409583999999999</c:v>
                </c:pt>
                <c:pt idx="541">
                  <c:v>24.297684</c:v>
                </c:pt>
                <c:pt idx="542">
                  <c:v>28.050059999999998</c:v>
                </c:pt>
                <c:pt idx="543">
                  <c:v>30.744403999999999</c:v>
                </c:pt>
                <c:pt idx="544">
                  <c:v>33.430655999999999</c:v>
                </c:pt>
                <c:pt idx="545">
                  <c:v>35.010750000000002</c:v>
                </c:pt>
                <c:pt idx="546">
                  <c:v>38.830081999999997</c:v>
                </c:pt>
                <c:pt idx="547">
                  <c:v>43.096138000000003</c:v>
                </c:pt>
                <c:pt idx="548">
                  <c:v>38.843128</c:v>
                </c:pt>
                <c:pt idx="549">
                  <c:v>33.495747000000001</c:v>
                </c:pt>
                <c:pt idx="550">
                  <c:v>30.388279000000001</c:v>
                </c:pt>
                <c:pt idx="551">
                  <c:v>32.945399999999999</c:v>
                </c:pt>
                <c:pt idx="552">
                  <c:v>33.383918999999999</c:v>
                </c:pt>
                <c:pt idx="553">
                  <c:v>34.145308999999997</c:v>
                </c:pt>
                <c:pt idx="554">
                  <c:v>30.587893999999999</c:v>
                </c:pt>
                <c:pt idx="555">
                  <c:v>29.637001000000001</c:v>
                </c:pt>
                <c:pt idx="556">
                  <c:v>27.530462</c:v>
                </c:pt>
                <c:pt idx="557">
                  <c:v>31.264122</c:v>
                </c:pt>
                <c:pt idx="558">
                  <c:v>33.944603000000001</c:v>
                </c:pt>
                <c:pt idx="559">
                  <c:v>37.821793</c:v>
                </c:pt>
                <c:pt idx="560">
                  <c:v>37.598807999999998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D-1C47-A663-E1B52276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-94.226821999999999</c:v>
                </c:pt>
                <c:pt idx="1">
                  <c:v>-94.060051000000001</c:v>
                </c:pt>
                <c:pt idx="2">
                  <c:v>-96.004845000000003</c:v>
                </c:pt>
                <c:pt idx="3">
                  <c:v>-94.479843000000002</c:v>
                </c:pt>
                <c:pt idx="4">
                  <c:v>-95.751343000000006</c:v>
                </c:pt>
                <c:pt idx="5">
                  <c:v>-97.267196999999996</c:v>
                </c:pt>
                <c:pt idx="6">
                  <c:v>-97.989165999999997</c:v>
                </c:pt>
                <c:pt idx="7">
                  <c:v>-97.923332000000002</c:v>
                </c:pt>
                <c:pt idx="8">
                  <c:v>-97.499968999999993</c:v>
                </c:pt>
                <c:pt idx="9">
                  <c:v>-95.934250000000006</c:v>
                </c:pt>
                <c:pt idx="10">
                  <c:v>-96.500861999999998</c:v>
                </c:pt>
                <c:pt idx="11">
                  <c:v>-97.740509000000003</c:v>
                </c:pt>
                <c:pt idx="12">
                  <c:v>-98.611992000000001</c:v>
                </c:pt>
                <c:pt idx="13">
                  <c:v>-96.580039999999997</c:v>
                </c:pt>
                <c:pt idx="14">
                  <c:v>-97.045929000000001</c:v>
                </c:pt>
                <c:pt idx="15">
                  <c:v>-96.165688000000003</c:v>
                </c:pt>
                <c:pt idx="16">
                  <c:v>-96.953789</c:v>
                </c:pt>
                <c:pt idx="17">
                  <c:v>-97.943718000000004</c:v>
                </c:pt>
                <c:pt idx="18">
                  <c:v>-98.710098000000002</c:v>
                </c:pt>
                <c:pt idx="19">
                  <c:v>-97.929985000000002</c:v>
                </c:pt>
                <c:pt idx="20">
                  <c:v>-97.289260999999996</c:v>
                </c:pt>
                <c:pt idx="21">
                  <c:v>-98.143401999999995</c:v>
                </c:pt>
                <c:pt idx="22">
                  <c:v>-99.001152000000005</c:v>
                </c:pt>
                <c:pt idx="23">
                  <c:v>-98.990639000000002</c:v>
                </c:pt>
                <c:pt idx="24">
                  <c:v>-98.881844000000001</c:v>
                </c:pt>
                <c:pt idx="25">
                  <c:v>-98.208031000000005</c:v>
                </c:pt>
                <c:pt idx="26">
                  <c:v>-98.838500999999994</c:v>
                </c:pt>
                <c:pt idx="27">
                  <c:v>-98.347121999999999</c:v>
                </c:pt>
                <c:pt idx="28">
                  <c:v>-98.303993000000006</c:v>
                </c:pt>
                <c:pt idx="29">
                  <c:v>-97.415817000000004</c:v>
                </c:pt>
                <c:pt idx="30">
                  <c:v>-97.507011000000006</c:v>
                </c:pt>
                <c:pt idx="31">
                  <c:v>-97.529114000000007</c:v>
                </c:pt>
                <c:pt idx="32">
                  <c:v>-97.707297999999994</c:v>
                </c:pt>
                <c:pt idx="33">
                  <c:v>-97.486153000000002</c:v>
                </c:pt>
                <c:pt idx="34">
                  <c:v>-97.344275999999994</c:v>
                </c:pt>
                <c:pt idx="35">
                  <c:v>-96.857697000000002</c:v>
                </c:pt>
                <c:pt idx="36">
                  <c:v>-97.014770999999996</c:v>
                </c:pt>
                <c:pt idx="37">
                  <c:v>-97.580650000000006</c:v>
                </c:pt>
                <c:pt idx="38">
                  <c:v>-96.862465</c:v>
                </c:pt>
                <c:pt idx="39">
                  <c:v>-96.404769999999999</c:v>
                </c:pt>
                <c:pt idx="40">
                  <c:v>-96.655997999999997</c:v>
                </c:pt>
                <c:pt idx="41">
                  <c:v>-95.273269999999997</c:v>
                </c:pt>
                <c:pt idx="42">
                  <c:v>-88.86618</c:v>
                </c:pt>
                <c:pt idx="43">
                  <c:v>-86.119979999999998</c:v>
                </c:pt>
                <c:pt idx="44">
                  <c:v>-88.688293000000002</c:v>
                </c:pt>
                <c:pt idx="45">
                  <c:v>-93.483008999999996</c:v>
                </c:pt>
                <c:pt idx="46">
                  <c:v>-97.231880000000004</c:v>
                </c:pt>
                <c:pt idx="47">
                  <c:v>-98.065551999999997</c:v>
                </c:pt>
                <c:pt idx="48">
                  <c:v>-99.284653000000006</c:v>
                </c:pt>
                <c:pt idx="49">
                  <c:v>-98.477928000000006</c:v>
                </c:pt>
                <c:pt idx="50">
                  <c:v>-98.587577999999993</c:v>
                </c:pt>
                <c:pt idx="51">
                  <c:v>-98.573623999999995</c:v>
                </c:pt>
                <c:pt idx="52">
                  <c:v>-97.768539000000004</c:v>
                </c:pt>
                <c:pt idx="53">
                  <c:v>-98.058082999999996</c:v>
                </c:pt>
                <c:pt idx="54">
                  <c:v>-98.293304000000006</c:v>
                </c:pt>
                <c:pt idx="55">
                  <c:v>-97.703818999999996</c:v>
                </c:pt>
                <c:pt idx="56">
                  <c:v>-97.283851999999996</c:v>
                </c:pt>
                <c:pt idx="57">
                  <c:v>-97.631209999999996</c:v>
                </c:pt>
                <c:pt idx="58">
                  <c:v>-97.997444000000002</c:v>
                </c:pt>
                <c:pt idx="59">
                  <c:v>-98.851287999999997</c:v>
                </c:pt>
                <c:pt idx="60">
                  <c:v>-99.105216999999996</c:v>
                </c:pt>
                <c:pt idx="61">
                  <c:v>-98.338363999999999</c:v>
                </c:pt>
                <c:pt idx="62">
                  <c:v>-97.547691</c:v>
                </c:pt>
                <c:pt idx="63">
                  <c:v>-96.301002999999994</c:v>
                </c:pt>
                <c:pt idx="64">
                  <c:v>-96.062820000000002</c:v>
                </c:pt>
                <c:pt idx="65">
                  <c:v>-96.031234999999995</c:v>
                </c:pt>
                <c:pt idx="66">
                  <c:v>-95.889442000000003</c:v>
                </c:pt>
                <c:pt idx="67">
                  <c:v>-96.368590999999995</c:v>
                </c:pt>
                <c:pt idx="68">
                  <c:v>-96.835257999999996</c:v>
                </c:pt>
                <c:pt idx="69">
                  <c:v>-97.095710999999994</c:v>
                </c:pt>
                <c:pt idx="70">
                  <c:v>-98.437241</c:v>
                </c:pt>
                <c:pt idx="71">
                  <c:v>-98.603324999999998</c:v>
                </c:pt>
                <c:pt idx="72">
                  <c:v>-98.507491999999999</c:v>
                </c:pt>
                <c:pt idx="73">
                  <c:v>-98.366173000000003</c:v>
                </c:pt>
                <c:pt idx="74">
                  <c:v>-97.247375000000005</c:v>
                </c:pt>
                <c:pt idx="75">
                  <c:v>-97.506493000000006</c:v>
                </c:pt>
                <c:pt idx="76">
                  <c:v>-96.450134000000006</c:v>
                </c:pt>
                <c:pt idx="77">
                  <c:v>-95.587233999999995</c:v>
                </c:pt>
                <c:pt idx="78">
                  <c:v>-96.061278999999999</c:v>
                </c:pt>
                <c:pt idx="79">
                  <c:v>-99.728783000000007</c:v>
                </c:pt>
                <c:pt idx="80">
                  <c:v>-99.345200000000006</c:v>
                </c:pt>
                <c:pt idx="81">
                  <c:v>-98.656670000000005</c:v>
                </c:pt>
                <c:pt idx="82">
                  <c:v>-98.910126000000005</c:v>
                </c:pt>
                <c:pt idx="83">
                  <c:v>-99.553901999999994</c:v>
                </c:pt>
                <c:pt idx="84">
                  <c:v>-99.675690000000003</c:v>
                </c:pt>
                <c:pt idx="85">
                  <c:v>-99.560683999999995</c:v>
                </c:pt>
                <c:pt idx="86">
                  <c:v>-98.898582000000005</c:v>
                </c:pt>
                <c:pt idx="87">
                  <c:v>-98.766318999999996</c:v>
                </c:pt>
                <c:pt idx="88">
                  <c:v>-97.394440000000003</c:v>
                </c:pt>
                <c:pt idx="89">
                  <c:v>-96.9328</c:v>
                </c:pt>
                <c:pt idx="90">
                  <c:v>-96.990134999999995</c:v>
                </c:pt>
                <c:pt idx="91">
                  <c:v>-98.800346000000005</c:v>
                </c:pt>
                <c:pt idx="92">
                  <c:v>-99.271728999999993</c:v>
                </c:pt>
                <c:pt idx="93">
                  <c:v>-100.49494900000001</c:v>
                </c:pt>
                <c:pt idx="94">
                  <c:v>-99.776291000000001</c:v>
                </c:pt>
                <c:pt idx="95">
                  <c:v>-98.772582999999997</c:v>
                </c:pt>
                <c:pt idx="96">
                  <c:v>-97.867667999999995</c:v>
                </c:pt>
                <c:pt idx="97">
                  <c:v>-97.411818999999994</c:v>
                </c:pt>
                <c:pt idx="98">
                  <c:v>-97.237503000000004</c:v>
                </c:pt>
                <c:pt idx="99">
                  <c:v>-96.964348000000001</c:v>
                </c:pt>
                <c:pt idx="100">
                  <c:v>-97.546920999999998</c:v>
                </c:pt>
                <c:pt idx="101">
                  <c:v>-97.816428999999999</c:v>
                </c:pt>
                <c:pt idx="102">
                  <c:v>-97.955994000000004</c:v>
                </c:pt>
                <c:pt idx="103">
                  <c:v>-97.934189000000003</c:v>
                </c:pt>
                <c:pt idx="104">
                  <c:v>-98.736191000000005</c:v>
                </c:pt>
                <c:pt idx="105">
                  <c:v>-99.653030000000001</c:v>
                </c:pt>
                <c:pt idx="106">
                  <c:v>-105.129547</c:v>
                </c:pt>
                <c:pt idx="107">
                  <c:v>-109.361687</c:v>
                </c:pt>
                <c:pt idx="108">
                  <c:v>-114.001305</c:v>
                </c:pt>
                <c:pt idx="109">
                  <c:v>-115.17594099999999</c:v>
                </c:pt>
                <c:pt idx="110">
                  <c:v>-112.690544</c:v>
                </c:pt>
                <c:pt idx="111">
                  <c:v>-107.50766</c:v>
                </c:pt>
                <c:pt idx="112">
                  <c:v>-104.69828800000001</c:v>
                </c:pt>
                <c:pt idx="113">
                  <c:v>-104.040482</c:v>
                </c:pt>
                <c:pt idx="114">
                  <c:v>-104.920334</c:v>
                </c:pt>
                <c:pt idx="115">
                  <c:v>-97.536879999999996</c:v>
                </c:pt>
                <c:pt idx="116">
                  <c:v>-96.308257999999995</c:v>
                </c:pt>
                <c:pt idx="117">
                  <c:v>-96.296622999999997</c:v>
                </c:pt>
                <c:pt idx="118">
                  <c:v>-97.443450999999996</c:v>
                </c:pt>
                <c:pt idx="119">
                  <c:v>-98.006714000000002</c:v>
                </c:pt>
                <c:pt idx="120">
                  <c:v>-97.544471999999999</c:v>
                </c:pt>
                <c:pt idx="121">
                  <c:v>-98.480118000000004</c:v>
                </c:pt>
                <c:pt idx="122">
                  <c:v>-100.13660400000001</c:v>
                </c:pt>
                <c:pt idx="123">
                  <c:v>-100.921738</c:v>
                </c:pt>
                <c:pt idx="124">
                  <c:v>-100.809944</c:v>
                </c:pt>
                <c:pt idx="125">
                  <c:v>-99.607414000000006</c:v>
                </c:pt>
                <c:pt idx="126">
                  <c:v>-98.815239000000005</c:v>
                </c:pt>
                <c:pt idx="127">
                  <c:v>-98.549126000000001</c:v>
                </c:pt>
                <c:pt idx="128">
                  <c:v>-99.058745999999999</c:v>
                </c:pt>
                <c:pt idx="129">
                  <c:v>-99.242546000000004</c:v>
                </c:pt>
                <c:pt idx="130">
                  <c:v>-99.693764000000002</c:v>
                </c:pt>
                <c:pt idx="131">
                  <c:v>-99.595268000000004</c:v>
                </c:pt>
                <c:pt idx="132">
                  <c:v>-99.371077999999997</c:v>
                </c:pt>
                <c:pt idx="133">
                  <c:v>-99.524033000000003</c:v>
                </c:pt>
                <c:pt idx="134">
                  <c:v>-99.552093999999997</c:v>
                </c:pt>
                <c:pt idx="135">
                  <c:v>-98.136581000000007</c:v>
                </c:pt>
                <c:pt idx="136">
                  <c:v>-98.178375000000003</c:v>
                </c:pt>
                <c:pt idx="137">
                  <c:v>-96.370009999999994</c:v>
                </c:pt>
                <c:pt idx="138">
                  <c:v>-93.230620999999999</c:v>
                </c:pt>
                <c:pt idx="139">
                  <c:v>-92.641006000000004</c:v>
                </c:pt>
                <c:pt idx="140">
                  <c:v>-93.626343000000006</c:v>
                </c:pt>
                <c:pt idx="141">
                  <c:v>-93.804100000000005</c:v>
                </c:pt>
                <c:pt idx="142">
                  <c:v>-93.477858999999995</c:v>
                </c:pt>
                <c:pt idx="143">
                  <c:v>-92.956778999999997</c:v>
                </c:pt>
                <c:pt idx="144">
                  <c:v>-92.494536999999994</c:v>
                </c:pt>
                <c:pt idx="145">
                  <c:v>-94.604004000000003</c:v>
                </c:pt>
                <c:pt idx="146">
                  <c:v>-94.505379000000005</c:v>
                </c:pt>
                <c:pt idx="147">
                  <c:v>-95.023544000000001</c:v>
                </c:pt>
                <c:pt idx="148">
                  <c:v>-95.419005999999996</c:v>
                </c:pt>
                <c:pt idx="149">
                  <c:v>-95.235373999999993</c:v>
                </c:pt>
                <c:pt idx="150">
                  <c:v>-95.753272999999993</c:v>
                </c:pt>
                <c:pt idx="151">
                  <c:v>-96.142516999999998</c:v>
                </c:pt>
                <c:pt idx="152">
                  <c:v>-96.148696999999999</c:v>
                </c:pt>
                <c:pt idx="153">
                  <c:v>-96.815642999999994</c:v>
                </c:pt>
                <c:pt idx="154">
                  <c:v>-96.157882999999998</c:v>
                </c:pt>
                <c:pt idx="155">
                  <c:v>-96.324950999999999</c:v>
                </c:pt>
                <c:pt idx="156">
                  <c:v>-96.907996999999995</c:v>
                </c:pt>
                <c:pt idx="157">
                  <c:v>-96.311729</c:v>
                </c:pt>
                <c:pt idx="158">
                  <c:v>-96.388892999999996</c:v>
                </c:pt>
                <c:pt idx="159">
                  <c:v>-96.572272999999996</c:v>
                </c:pt>
                <c:pt idx="160">
                  <c:v>-96.163498000000004</c:v>
                </c:pt>
                <c:pt idx="161">
                  <c:v>-96.239975000000001</c:v>
                </c:pt>
                <c:pt idx="162">
                  <c:v>-96.537682000000004</c:v>
                </c:pt>
                <c:pt idx="163">
                  <c:v>-96.977264000000005</c:v>
                </c:pt>
                <c:pt idx="164">
                  <c:v>-97.123176999999998</c:v>
                </c:pt>
                <c:pt idx="165">
                  <c:v>-96.924651999999995</c:v>
                </c:pt>
                <c:pt idx="166">
                  <c:v>-96.652907999999996</c:v>
                </c:pt>
                <c:pt idx="167">
                  <c:v>-96.785385000000005</c:v>
                </c:pt>
                <c:pt idx="168">
                  <c:v>-96.608147000000002</c:v>
                </c:pt>
                <c:pt idx="169">
                  <c:v>-96.391723999999996</c:v>
                </c:pt>
                <c:pt idx="170">
                  <c:v>-97.073607999999993</c:v>
                </c:pt>
                <c:pt idx="171">
                  <c:v>-96.812850999999995</c:v>
                </c:pt>
                <c:pt idx="172">
                  <c:v>-97.342346000000006</c:v>
                </c:pt>
                <c:pt idx="173">
                  <c:v>-98.047912999999994</c:v>
                </c:pt>
                <c:pt idx="174">
                  <c:v>-98.784644999999998</c:v>
                </c:pt>
                <c:pt idx="175">
                  <c:v>-98.758117999999996</c:v>
                </c:pt>
                <c:pt idx="176">
                  <c:v>-99.289672999999993</c:v>
                </c:pt>
                <c:pt idx="177">
                  <c:v>-99.192290999999997</c:v>
                </c:pt>
                <c:pt idx="178">
                  <c:v>-98.891289</c:v>
                </c:pt>
                <c:pt idx="179">
                  <c:v>-98.278839000000005</c:v>
                </c:pt>
                <c:pt idx="180">
                  <c:v>-99.718909999999994</c:v>
                </c:pt>
                <c:pt idx="181">
                  <c:v>-97.588417000000007</c:v>
                </c:pt>
                <c:pt idx="182">
                  <c:v>-100.278564</c:v>
                </c:pt>
                <c:pt idx="183">
                  <c:v>-99.531409999999994</c:v>
                </c:pt>
                <c:pt idx="184">
                  <c:v>-99.919578999999999</c:v>
                </c:pt>
                <c:pt idx="185">
                  <c:v>-100.24617000000001</c:v>
                </c:pt>
                <c:pt idx="186">
                  <c:v>-99.806968999999995</c:v>
                </c:pt>
                <c:pt idx="187">
                  <c:v>-98.791725</c:v>
                </c:pt>
                <c:pt idx="188">
                  <c:v>-98.471573000000006</c:v>
                </c:pt>
                <c:pt idx="189">
                  <c:v>-97.867026999999993</c:v>
                </c:pt>
                <c:pt idx="190">
                  <c:v>-98.117355000000003</c:v>
                </c:pt>
                <c:pt idx="191">
                  <c:v>-99.088783000000006</c:v>
                </c:pt>
                <c:pt idx="192">
                  <c:v>-99.431419000000005</c:v>
                </c:pt>
                <c:pt idx="193">
                  <c:v>-99.263962000000006</c:v>
                </c:pt>
                <c:pt idx="194">
                  <c:v>-99.064362000000003</c:v>
                </c:pt>
                <c:pt idx="195">
                  <c:v>-99.049728000000002</c:v>
                </c:pt>
                <c:pt idx="196">
                  <c:v>-99.363654999999994</c:v>
                </c:pt>
                <c:pt idx="197">
                  <c:v>-99.138992000000002</c:v>
                </c:pt>
                <c:pt idx="198">
                  <c:v>-98.653664000000006</c:v>
                </c:pt>
                <c:pt idx="199">
                  <c:v>-98.521141</c:v>
                </c:pt>
                <c:pt idx="200">
                  <c:v>-97.814323000000002</c:v>
                </c:pt>
                <c:pt idx="201">
                  <c:v>-97.576706000000001</c:v>
                </c:pt>
                <c:pt idx="202">
                  <c:v>-97.755920000000003</c:v>
                </c:pt>
                <c:pt idx="203">
                  <c:v>-100.028671</c:v>
                </c:pt>
                <c:pt idx="204">
                  <c:v>-99.459701999999993</c:v>
                </c:pt>
                <c:pt idx="205">
                  <c:v>-102.877182</c:v>
                </c:pt>
                <c:pt idx="206">
                  <c:v>-97.733772000000002</c:v>
                </c:pt>
                <c:pt idx="207">
                  <c:v>-91.451522999999995</c:v>
                </c:pt>
                <c:pt idx="208">
                  <c:v>-91.054298000000003</c:v>
                </c:pt>
                <c:pt idx="209">
                  <c:v>-94.063957000000002</c:v>
                </c:pt>
                <c:pt idx="210">
                  <c:v>-96.010208000000006</c:v>
                </c:pt>
                <c:pt idx="211">
                  <c:v>-97.263039000000006</c:v>
                </c:pt>
                <c:pt idx="212">
                  <c:v>-97.194243999999998</c:v>
                </c:pt>
                <c:pt idx="213">
                  <c:v>-96.961342000000002</c:v>
                </c:pt>
                <c:pt idx="214">
                  <c:v>-97.195098999999999</c:v>
                </c:pt>
                <c:pt idx="215">
                  <c:v>-97.638717999999997</c:v>
                </c:pt>
                <c:pt idx="216">
                  <c:v>-97.920158000000001</c:v>
                </c:pt>
                <c:pt idx="217">
                  <c:v>-97.930367000000004</c:v>
                </c:pt>
                <c:pt idx="218">
                  <c:v>-98.057357999999994</c:v>
                </c:pt>
                <c:pt idx="219">
                  <c:v>-97.703734999999995</c:v>
                </c:pt>
                <c:pt idx="220">
                  <c:v>-97.876464999999996</c:v>
                </c:pt>
                <c:pt idx="221">
                  <c:v>-98.508308</c:v>
                </c:pt>
                <c:pt idx="222">
                  <c:v>-100.642365</c:v>
                </c:pt>
                <c:pt idx="223">
                  <c:v>-99.249886000000004</c:v>
                </c:pt>
                <c:pt idx="224">
                  <c:v>-97.696181999999993</c:v>
                </c:pt>
                <c:pt idx="225">
                  <c:v>-97.051506000000003</c:v>
                </c:pt>
                <c:pt idx="226">
                  <c:v>-96.448372000000006</c:v>
                </c:pt>
                <c:pt idx="227">
                  <c:v>-96.416313000000002</c:v>
                </c:pt>
                <c:pt idx="228">
                  <c:v>-96.605141000000003</c:v>
                </c:pt>
                <c:pt idx="229">
                  <c:v>-96.492705999999998</c:v>
                </c:pt>
                <c:pt idx="230">
                  <c:v>-98.799880999999999</c:v>
                </c:pt>
                <c:pt idx="231">
                  <c:v>-99.770797999999999</c:v>
                </c:pt>
                <c:pt idx="232">
                  <c:v>-103.883331</c:v>
                </c:pt>
                <c:pt idx="233">
                  <c:v>-106.76264999999999</c:v>
                </c:pt>
                <c:pt idx="234">
                  <c:v>-106.348343</c:v>
                </c:pt>
                <c:pt idx="235">
                  <c:v>-107.476372</c:v>
                </c:pt>
                <c:pt idx="236">
                  <c:v>-109.660934</c:v>
                </c:pt>
                <c:pt idx="237">
                  <c:v>-105.44622</c:v>
                </c:pt>
                <c:pt idx="238">
                  <c:v>-101.953384</c:v>
                </c:pt>
                <c:pt idx="239">
                  <c:v>-101.46410400000001</c:v>
                </c:pt>
                <c:pt idx="240">
                  <c:v>-101.36908699999999</c:v>
                </c:pt>
                <c:pt idx="241">
                  <c:v>-101.309692</c:v>
                </c:pt>
                <c:pt idx="242">
                  <c:v>-101.139366</c:v>
                </c:pt>
                <c:pt idx="243">
                  <c:v>-100.912903</c:v>
                </c:pt>
                <c:pt idx="244">
                  <c:v>-100.41168999999999</c:v>
                </c:pt>
                <c:pt idx="245">
                  <c:v>-99.815726999999995</c:v>
                </c:pt>
                <c:pt idx="246">
                  <c:v>-99.435112000000004</c:v>
                </c:pt>
                <c:pt idx="247">
                  <c:v>-99.244698</c:v>
                </c:pt>
                <c:pt idx="248">
                  <c:v>-98.451920000000001</c:v>
                </c:pt>
                <c:pt idx="249">
                  <c:v>-98.069198999999998</c:v>
                </c:pt>
                <c:pt idx="250">
                  <c:v>-97.891013999999998</c:v>
                </c:pt>
                <c:pt idx="251">
                  <c:v>-95.625084000000001</c:v>
                </c:pt>
                <c:pt idx="252">
                  <c:v>-99.262932000000006</c:v>
                </c:pt>
                <c:pt idx="253">
                  <c:v>-98.508353999999997</c:v>
                </c:pt>
                <c:pt idx="254">
                  <c:v>-100.452545</c:v>
                </c:pt>
                <c:pt idx="255">
                  <c:v>-98.596671999999998</c:v>
                </c:pt>
                <c:pt idx="256">
                  <c:v>-93.720116000000004</c:v>
                </c:pt>
                <c:pt idx="257">
                  <c:v>-91.862701000000001</c:v>
                </c:pt>
                <c:pt idx="258">
                  <c:v>-92.073066999999995</c:v>
                </c:pt>
                <c:pt idx="259">
                  <c:v>-95.137314000000003</c:v>
                </c:pt>
                <c:pt idx="260">
                  <c:v>-96.285126000000005</c:v>
                </c:pt>
                <c:pt idx="261">
                  <c:v>-96.760368</c:v>
                </c:pt>
                <c:pt idx="262">
                  <c:v>-98.363472000000002</c:v>
                </c:pt>
                <c:pt idx="263">
                  <c:v>-99.738524999999996</c:v>
                </c:pt>
                <c:pt idx="264">
                  <c:v>-101.48474899999999</c:v>
                </c:pt>
                <c:pt idx="265">
                  <c:v>-101.02713799999999</c:v>
                </c:pt>
                <c:pt idx="266">
                  <c:v>-101.55547300000001</c:v>
                </c:pt>
                <c:pt idx="267">
                  <c:v>-100.615326</c:v>
                </c:pt>
                <c:pt idx="268">
                  <c:v>-100.94779200000001</c:v>
                </c:pt>
                <c:pt idx="269">
                  <c:v>-101.46775100000001</c:v>
                </c:pt>
                <c:pt idx="270">
                  <c:v>-101.439346</c:v>
                </c:pt>
                <c:pt idx="271">
                  <c:v>-101.232063</c:v>
                </c:pt>
                <c:pt idx="272">
                  <c:v>-100.867065</c:v>
                </c:pt>
                <c:pt idx="273">
                  <c:v>-100.658928</c:v>
                </c:pt>
                <c:pt idx="274">
                  <c:v>-100.39624000000001</c:v>
                </c:pt>
                <c:pt idx="275">
                  <c:v>-100.776428</c:v>
                </c:pt>
                <c:pt idx="276">
                  <c:v>-100.483315</c:v>
                </c:pt>
                <c:pt idx="277">
                  <c:v>-100.215523</c:v>
                </c:pt>
                <c:pt idx="278">
                  <c:v>-99.369797000000005</c:v>
                </c:pt>
                <c:pt idx="279">
                  <c:v>-98.115334000000004</c:v>
                </c:pt>
                <c:pt idx="280">
                  <c:v>-98.062507999999994</c:v>
                </c:pt>
                <c:pt idx="281">
                  <c:v>-98.882576</c:v>
                </c:pt>
                <c:pt idx="282">
                  <c:v>-99.115737999999993</c:v>
                </c:pt>
                <c:pt idx="283">
                  <c:v>-98.488738999999995</c:v>
                </c:pt>
                <c:pt idx="284">
                  <c:v>-97.340537999999995</c:v>
                </c:pt>
                <c:pt idx="285">
                  <c:v>-96.549521999999996</c:v>
                </c:pt>
                <c:pt idx="286">
                  <c:v>-96.591064000000003</c:v>
                </c:pt>
                <c:pt idx="287">
                  <c:v>-96.948081999999999</c:v>
                </c:pt>
                <c:pt idx="288">
                  <c:v>-97.929680000000005</c:v>
                </c:pt>
                <c:pt idx="289">
                  <c:v>-98.235068999999996</c:v>
                </c:pt>
                <c:pt idx="290">
                  <c:v>-97.402557000000002</c:v>
                </c:pt>
                <c:pt idx="291">
                  <c:v>-105.43956799999999</c:v>
                </c:pt>
                <c:pt idx="292">
                  <c:v>-106.32662999999999</c:v>
                </c:pt>
                <c:pt idx="293">
                  <c:v>-107.143738</c:v>
                </c:pt>
                <c:pt idx="294">
                  <c:v>-109.334648</c:v>
                </c:pt>
                <c:pt idx="295">
                  <c:v>-112.11045799999999</c:v>
                </c:pt>
                <c:pt idx="296">
                  <c:v>-111.776146</c:v>
                </c:pt>
                <c:pt idx="297">
                  <c:v>-111.075378</c:v>
                </c:pt>
                <c:pt idx="298">
                  <c:v>-107.684258</c:v>
                </c:pt>
                <c:pt idx="299">
                  <c:v>-105.743927</c:v>
                </c:pt>
                <c:pt idx="300">
                  <c:v>-104.662155</c:v>
                </c:pt>
                <c:pt idx="301">
                  <c:v>-104.300247</c:v>
                </c:pt>
                <c:pt idx="302">
                  <c:v>-104.119446</c:v>
                </c:pt>
                <c:pt idx="303">
                  <c:v>-103.04600499999999</c:v>
                </c:pt>
                <c:pt idx="304">
                  <c:v>-102.69074999999999</c:v>
                </c:pt>
                <c:pt idx="305">
                  <c:v>-102.211388</c:v>
                </c:pt>
                <c:pt idx="306">
                  <c:v>-102.625092</c:v>
                </c:pt>
                <c:pt idx="307">
                  <c:v>-101.19502300000001</c:v>
                </c:pt>
                <c:pt idx="308">
                  <c:v>-100.124756</c:v>
                </c:pt>
                <c:pt idx="309">
                  <c:v>-99.196762000000007</c:v>
                </c:pt>
                <c:pt idx="310">
                  <c:v>-98.523589999999999</c:v>
                </c:pt>
                <c:pt idx="311">
                  <c:v>-98.355620999999999</c:v>
                </c:pt>
                <c:pt idx="312">
                  <c:v>-98.982353000000003</c:v>
                </c:pt>
                <c:pt idx="313">
                  <c:v>-99.010551000000007</c:v>
                </c:pt>
                <c:pt idx="314">
                  <c:v>-92.55883</c:v>
                </c:pt>
                <c:pt idx="315">
                  <c:v>-94.197547999999998</c:v>
                </c:pt>
                <c:pt idx="316">
                  <c:v>-91.907668999999999</c:v>
                </c:pt>
                <c:pt idx="317">
                  <c:v>-88.939650999999998</c:v>
                </c:pt>
                <c:pt idx="318">
                  <c:v>-94.276641999999995</c:v>
                </c:pt>
                <c:pt idx="319">
                  <c:v>-90.368988000000002</c:v>
                </c:pt>
                <c:pt idx="320">
                  <c:v>-90.274742000000003</c:v>
                </c:pt>
                <c:pt idx="321">
                  <c:v>-92.923737000000003</c:v>
                </c:pt>
                <c:pt idx="322">
                  <c:v>-95.495270000000005</c:v>
                </c:pt>
                <c:pt idx="323">
                  <c:v>-96.921988999999996</c:v>
                </c:pt>
                <c:pt idx="324">
                  <c:v>-97.526793999999995</c:v>
                </c:pt>
                <c:pt idx="325">
                  <c:v>-97.005547000000007</c:v>
                </c:pt>
                <c:pt idx="326">
                  <c:v>-97.941101000000003</c:v>
                </c:pt>
                <c:pt idx="327">
                  <c:v>-99.300826999999998</c:v>
                </c:pt>
                <c:pt idx="328">
                  <c:v>-99.095695000000006</c:v>
                </c:pt>
                <c:pt idx="329">
                  <c:v>-98.023621000000006</c:v>
                </c:pt>
                <c:pt idx="330">
                  <c:v>-97.456153999999998</c:v>
                </c:pt>
                <c:pt idx="331">
                  <c:v>-97.331230000000005</c:v>
                </c:pt>
                <c:pt idx="332">
                  <c:v>-97.043869000000001</c:v>
                </c:pt>
                <c:pt idx="333">
                  <c:v>-97.087684999999993</c:v>
                </c:pt>
                <c:pt idx="334">
                  <c:v>-97.717208999999997</c:v>
                </c:pt>
                <c:pt idx="335">
                  <c:v>-97.843979000000004</c:v>
                </c:pt>
                <c:pt idx="336">
                  <c:v>-97.780806999999996</c:v>
                </c:pt>
                <c:pt idx="337">
                  <c:v>-98.896263000000005</c:v>
                </c:pt>
                <c:pt idx="338">
                  <c:v>-99.182807999999994</c:v>
                </c:pt>
                <c:pt idx="339">
                  <c:v>-100.230118</c:v>
                </c:pt>
                <c:pt idx="340">
                  <c:v>-100.94650300000001</c:v>
                </c:pt>
                <c:pt idx="341">
                  <c:v>-101.133438</c:v>
                </c:pt>
                <c:pt idx="342">
                  <c:v>-100.848015</c:v>
                </c:pt>
                <c:pt idx="343">
                  <c:v>-102.031746</c:v>
                </c:pt>
                <c:pt idx="344">
                  <c:v>-103.30255099999999</c:v>
                </c:pt>
                <c:pt idx="345">
                  <c:v>-103.379807</c:v>
                </c:pt>
                <c:pt idx="346">
                  <c:v>-102.816925</c:v>
                </c:pt>
                <c:pt idx="347">
                  <c:v>-102.10122699999999</c:v>
                </c:pt>
                <c:pt idx="348">
                  <c:v>-101.10314200000001</c:v>
                </c:pt>
                <c:pt idx="349">
                  <c:v>-100.188103</c:v>
                </c:pt>
                <c:pt idx="350">
                  <c:v>-99.523003000000003</c:v>
                </c:pt>
                <c:pt idx="351">
                  <c:v>-99.594414</c:v>
                </c:pt>
                <c:pt idx="352">
                  <c:v>-99.879409999999993</c:v>
                </c:pt>
                <c:pt idx="353">
                  <c:v>-99.344040000000007</c:v>
                </c:pt>
                <c:pt idx="354">
                  <c:v>-99.182381000000007</c:v>
                </c:pt>
                <c:pt idx="355">
                  <c:v>-100.08467899999999</c:v>
                </c:pt>
                <c:pt idx="356">
                  <c:v>-99.576599000000002</c:v>
                </c:pt>
                <c:pt idx="357">
                  <c:v>-99.361205999999996</c:v>
                </c:pt>
                <c:pt idx="358">
                  <c:v>-99.196410999999998</c:v>
                </c:pt>
                <c:pt idx="359">
                  <c:v>-99.122130999999996</c:v>
                </c:pt>
                <c:pt idx="360">
                  <c:v>-98.693359000000001</c:v>
                </c:pt>
                <c:pt idx="361">
                  <c:v>-98.987373000000005</c:v>
                </c:pt>
                <c:pt idx="362">
                  <c:v>-99.252808000000002</c:v>
                </c:pt>
                <c:pt idx="363">
                  <c:v>-98.665169000000006</c:v>
                </c:pt>
                <c:pt idx="364">
                  <c:v>-98.509810999999999</c:v>
                </c:pt>
                <c:pt idx="365">
                  <c:v>-98.730652000000006</c:v>
                </c:pt>
                <c:pt idx="366">
                  <c:v>-99.280959999999993</c:v>
                </c:pt>
                <c:pt idx="367">
                  <c:v>-99.249069000000006</c:v>
                </c:pt>
                <c:pt idx="368">
                  <c:v>-98.295967000000005</c:v>
                </c:pt>
                <c:pt idx="369">
                  <c:v>-97.315262000000004</c:v>
                </c:pt>
                <c:pt idx="370">
                  <c:v>-97.440360999999996</c:v>
                </c:pt>
                <c:pt idx="371">
                  <c:v>-97.596619000000004</c:v>
                </c:pt>
                <c:pt idx="372">
                  <c:v>-97.826683000000003</c:v>
                </c:pt>
                <c:pt idx="373">
                  <c:v>-98.595946999999995</c:v>
                </c:pt>
                <c:pt idx="374">
                  <c:v>-97.961783999999994</c:v>
                </c:pt>
                <c:pt idx="375">
                  <c:v>-99.574066000000002</c:v>
                </c:pt>
                <c:pt idx="376">
                  <c:v>-98.909569000000005</c:v>
                </c:pt>
                <c:pt idx="377">
                  <c:v>-101.29180100000001</c:v>
                </c:pt>
                <c:pt idx="378">
                  <c:v>-99.376357999999996</c:v>
                </c:pt>
                <c:pt idx="379">
                  <c:v>-97.705924999999993</c:v>
                </c:pt>
                <c:pt idx="380">
                  <c:v>-96.253883000000002</c:v>
                </c:pt>
                <c:pt idx="381">
                  <c:v>-95.949225999999996</c:v>
                </c:pt>
                <c:pt idx="382">
                  <c:v>-96.325080999999997</c:v>
                </c:pt>
                <c:pt idx="383">
                  <c:v>-95.657745000000006</c:v>
                </c:pt>
                <c:pt idx="384">
                  <c:v>-96.688316</c:v>
                </c:pt>
                <c:pt idx="385">
                  <c:v>-97.203170999999998</c:v>
                </c:pt>
                <c:pt idx="386">
                  <c:v>-97.434264999999996</c:v>
                </c:pt>
                <c:pt idx="387">
                  <c:v>-97.495895000000004</c:v>
                </c:pt>
                <c:pt idx="388">
                  <c:v>-97.315567000000001</c:v>
                </c:pt>
                <c:pt idx="389">
                  <c:v>-96.569434999999999</c:v>
                </c:pt>
                <c:pt idx="390">
                  <c:v>-99.208991999999995</c:v>
                </c:pt>
                <c:pt idx="391">
                  <c:v>-102.451714</c:v>
                </c:pt>
                <c:pt idx="392">
                  <c:v>-99.312714</c:v>
                </c:pt>
                <c:pt idx="393">
                  <c:v>-99.125350999999995</c:v>
                </c:pt>
                <c:pt idx="394">
                  <c:v>-98.656197000000006</c:v>
                </c:pt>
                <c:pt idx="395">
                  <c:v>-98.274719000000005</c:v>
                </c:pt>
                <c:pt idx="396">
                  <c:v>-98.308670000000006</c:v>
                </c:pt>
                <c:pt idx="397">
                  <c:v>-97.614425999999995</c:v>
                </c:pt>
                <c:pt idx="398">
                  <c:v>-98.044135999999995</c:v>
                </c:pt>
                <c:pt idx="399">
                  <c:v>-97.558334000000002</c:v>
                </c:pt>
                <c:pt idx="400">
                  <c:v>-97.696006999999994</c:v>
                </c:pt>
                <c:pt idx="401">
                  <c:v>-96.224868999999998</c:v>
                </c:pt>
                <c:pt idx="402">
                  <c:v>-92.392662000000001</c:v>
                </c:pt>
                <c:pt idx="403">
                  <c:v>-96.085823000000005</c:v>
                </c:pt>
                <c:pt idx="404">
                  <c:v>-90.996880000000004</c:v>
                </c:pt>
                <c:pt idx="405">
                  <c:v>-91.284415999999993</c:v>
                </c:pt>
                <c:pt idx="406">
                  <c:v>-94.712188999999995</c:v>
                </c:pt>
                <c:pt idx="407">
                  <c:v>-93.298903999999993</c:v>
                </c:pt>
                <c:pt idx="408">
                  <c:v>-94.117767000000001</c:v>
                </c:pt>
                <c:pt idx="409">
                  <c:v>-94.161331000000004</c:v>
                </c:pt>
                <c:pt idx="410">
                  <c:v>-94.806731999999997</c:v>
                </c:pt>
                <c:pt idx="411">
                  <c:v>-94.238449000000003</c:v>
                </c:pt>
                <c:pt idx="412">
                  <c:v>-95.367339999999999</c:v>
                </c:pt>
                <c:pt idx="413">
                  <c:v>-96.264656000000002</c:v>
                </c:pt>
                <c:pt idx="414">
                  <c:v>-96.672302000000002</c:v>
                </c:pt>
                <c:pt idx="415">
                  <c:v>-96.965889000000004</c:v>
                </c:pt>
                <c:pt idx="416">
                  <c:v>-96.872116000000005</c:v>
                </c:pt>
                <c:pt idx="417">
                  <c:v>-97.552115999999998</c:v>
                </c:pt>
                <c:pt idx="418">
                  <c:v>-97.937881000000004</c:v>
                </c:pt>
                <c:pt idx="419">
                  <c:v>-98.023453000000003</c:v>
                </c:pt>
                <c:pt idx="420">
                  <c:v>-98.128510000000006</c:v>
                </c:pt>
                <c:pt idx="421">
                  <c:v>-97.934662000000003</c:v>
                </c:pt>
                <c:pt idx="422">
                  <c:v>-97.029449</c:v>
                </c:pt>
                <c:pt idx="423">
                  <c:v>-98.077010999999999</c:v>
                </c:pt>
                <c:pt idx="424">
                  <c:v>-98.327933999999999</c:v>
                </c:pt>
                <c:pt idx="425">
                  <c:v>-98.090789999999998</c:v>
                </c:pt>
                <c:pt idx="426">
                  <c:v>-98.391968000000006</c:v>
                </c:pt>
                <c:pt idx="427">
                  <c:v>-98.398574999999994</c:v>
                </c:pt>
                <c:pt idx="428">
                  <c:v>-97.546447999999998</c:v>
                </c:pt>
                <c:pt idx="429">
                  <c:v>-97.213341</c:v>
                </c:pt>
                <c:pt idx="430">
                  <c:v>-97.218406999999999</c:v>
                </c:pt>
                <c:pt idx="431">
                  <c:v>-93.881180000000001</c:v>
                </c:pt>
                <c:pt idx="432">
                  <c:v>-97.042496</c:v>
                </c:pt>
                <c:pt idx="433">
                  <c:v>-96.576217999999997</c:v>
                </c:pt>
                <c:pt idx="434">
                  <c:v>-102.843231</c:v>
                </c:pt>
                <c:pt idx="435">
                  <c:v>-100.608627</c:v>
                </c:pt>
                <c:pt idx="436">
                  <c:v>-100.527946</c:v>
                </c:pt>
                <c:pt idx="437">
                  <c:v>-99.635863999999998</c:v>
                </c:pt>
                <c:pt idx="438">
                  <c:v>-97.850464000000002</c:v>
                </c:pt>
                <c:pt idx="439">
                  <c:v>-98.765884</c:v>
                </c:pt>
                <c:pt idx="440">
                  <c:v>-97.418732000000006</c:v>
                </c:pt>
                <c:pt idx="441">
                  <c:v>-96.894440000000003</c:v>
                </c:pt>
                <c:pt idx="442">
                  <c:v>-97.816085999999999</c:v>
                </c:pt>
                <c:pt idx="443">
                  <c:v>-97.949036000000007</c:v>
                </c:pt>
                <c:pt idx="444">
                  <c:v>-98.801468</c:v>
                </c:pt>
                <c:pt idx="445">
                  <c:v>-98.268539000000004</c:v>
                </c:pt>
                <c:pt idx="446">
                  <c:v>-99.421890000000005</c:v>
                </c:pt>
                <c:pt idx="447">
                  <c:v>-99.184402000000006</c:v>
                </c:pt>
                <c:pt idx="448">
                  <c:v>-99.242119000000002</c:v>
                </c:pt>
                <c:pt idx="449">
                  <c:v>-98.530754000000002</c:v>
                </c:pt>
                <c:pt idx="450">
                  <c:v>-98.950210999999996</c:v>
                </c:pt>
                <c:pt idx="451">
                  <c:v>-98.714989000000003</c:v>
                </c:pt>
                <c:pt idx="452">
                  <c:v>-98.120827000000006</c:v>
                </c:pt>
                <c:pt idx="453">
                  <c:v>-97.720298999999997</c:v>
                </c:pt>
                <c:pt idx="454">
                  <c:v>-97.804542999999995</c:v>
                </c:pt>
                <c:pt idx="455">
                  <c:v>-97.970107999999996</c:v>
                </c:pt>
                <c:pt idx="456">
                  <c:v>-97.878960000000006</c:v>
                </c:pt>
                <c:pt idx="457">
                  <c:v>-98.285881000000003</c:v>
                </c:pt>
                <c:pt idx="458">
                  <c:v>-98.799408</c:v>
                </c:pt>
                <c:pt idx="459">
                  <c:v>-98.855498999999995</c:v>
                </c:pt>
                <c:pt idx="460">
                  <c:v>-98.539978000000005</c:v>
                </c:pt>
                <c:pt idx="461">
                  <c:v>-98.738770000000002</c:v>
                </c:pt>
                <c:pt idx="462">
                  <c:v>-99.307693</c:v>
                </c:pt>
                <c:pt idx="463">
                  <c:v>-99.385413999999997</c:v>
                </c:pt>
                <c:pt idx="464">
                  <c:v>-98.978188000000003</c:v>
                </c:pt>
                <c:pt idx="465">
                  <c:v>-98.480759000000006</c:v>
                </c:pt>
                <c:pt idx="466">
                  <c:v>-97.697295999999994</c:v>
                </c:pt>
                <c:pt idx="467">
                  <c:v>-96.791565000000006</c:v>
                </c:pt>
                <c:pt idx="468">
                  <c:v>-96.664062000000001</c:v>
                </c:pt>
                <c:pt idx="469">
                  <c:v>-96.570121999999998</c:v>
                </c:pt>
                <c:pt idx="470">
                  <c:v>-95.910904000000002</c:v>
                </c:pt>
                <c:pt idx="471">
                  <c:v>-95.428451999999993</c:v>
                </c:pt>
                <c:pt idx="472">
                  <c:v>-96.080589000000003</c:v>
                </c:pt>
                <c:pt idx="473">
                  <c:v>-96.517899</c:v>
                </c:pt>
                <c:pt idx="474">
                  <c:v>-96.797363000000004</c:v>
                </c:pt>
                <c:pt idx="475">
                  <c:v>-96.585532999999998</c:v>
                </c:pt>
                <c:pt idx="476">
                  <c:v>-96.541884999999994</c:v>
                </c:pt>
                <c:pt idx="477">
                  <c:v>-98.164214999999999</c:v>
                </c:pt>
                <c:pt idx="478">
                  <c:v>-97.895522999999997</c:v>
                </c:pt>
                <c:pt idx="479">
                  <c:v>-98.772414999999995</c:v>
                </c:pt>
                <c:pt idx="480">
                  <c:v>-99.034408999999997</c:v>
                </c:pt>
                <c:pt idx="481">
                  <c:v>-97.619788999999997</c:v>
                </c:pt>
                <c:pt idx="482">
                  <c:v>-96.825171999999995</c:v>
                </c:pt>
                <c:pt idx="483">
                  <c:v>-95.568268000000003</c:v>
                </c:pt>
                <c:pt idx="484">
                  <c:v>-96.888817000000003</c:v>
                </c:pt>
                <c:pt idx="485">
                  <c:v>-97.857544000000004</c:v>
                </c:pt>
                <c:pt idx="486">
                  <c:v>-97.945342999999994</c:v>
                </c:pt>
                <c:pt idx="487">
                  <c:v>-97.924408</c:v>
                </c:pt>
                <c:pt idx="488">
                  <c:v>-97.709701999999993</c:v>
                </c:pt>
                <c:pt idx="489">
                  <c:v>-98.107056</c:v>
                </c:pt>
                <c:pt idx="490">
                  <c:v>-95.884681999999998</c:v>
                </c:pt>
                <c:pt idx="491">
                  <c:v>-104.148758</c:v>
                </c:pt>
                <c:pt idx="492">
                  <c:v>-108.998878</c:v>
                </c:pt>
                <c:pt idx="493">
                  <c:v>-110.251366</c:v>
                </c:pt>
                <c:pt idx="494">
                  <c:v>-109.964989</c:v>
                </c:pt>
                <c:pt idx="495">
                  <c:v>-111.110275</c:v>
                </c:pt>
                <c:pt idx="496">
                  <c:v>-109.016777</c:v>
                </c:pt>
                <c:pt idx="497">
                  <c:v>-106.857063</c:v>
                </c:pt>
                <c:pt idx="498">
                  <c:v>-104.153481</c:v>
                </c:pt>
                <c:pt idx="499">
                  <c:v>-104.341278</c:v>
                </c:pt>
                <c:pt idx="500">
                  <c:v>-104.99736799999999</c:v>
                </c:pt>
                <c:pt idx="501">
                  <c:v>-112.09860999999999</c:v>
                </c:pt>
                <c:pt idx="502">
                  <c:v>-108.708641</c:v>
                </c:pt>
                <c:pt idx="503">
                  <c:v>-104.785538</c:v>
                </c:pt>
                <c:pt idx="504">
                  <c:v>-103.541466</c:v>
                </c:pt>
                <c:pt idx="505">
                  <c:v>-104.254333</c:v>
                </c:pt>
                <c:pt idx="506">
                  <c:v>-107.88329299999999</c:v>
                </c:pt>
                <c:pt idx="507">
                  <c:v>-108.958755</c:v>
                </c:pt>
                <c:pt idx="508">
                  <c:v>-112.26075</c:v>
                </c:pt>
                <c:pt idx="509">
                  <c:v>-113.436584</c:v>
                </c:pt>
                <c:pt idx="510">
                  <c:v>-114.354027</c:v>
                </c:pt>
                <c:pt idx="511">
                  <c:v>-109.089088</c:v>
                </c:pt>
                <c:pt idx="512">
                  <c:v>-105.977684</c:v>
                </c:pt>
                <c:pt idx="513">
                  <c:v>-104.469421</c:v>
                </c:pt>
                <c:pt idx="514">
                  <c:v>-103.552795</c:v>
                </c:pt>
                <c:pt idx="515">
                  <c:v>-102.778046</c:v>
                </c:pt>
                <c:pt idx="516">
                  <c:v>-102.218559</c:v>
                </c:pt>
                <c:pt idx="517">
                  <c:v>-100.92813099999999</c:v>
                </c:pt>
                <c:pt idx="518">
                  <c:v>-100.189987</c:v>
                </c:pt>
                <c:pt idx="519">
                  <c:v>-99.936401000000004</c:v>
                </c:pt>
                <c:pt idx="520">
                  <c:v>-99.933014</c:v>
                </c:pt>
                <c:pt idx="521">
                  <c:v>-99.343613000000005</c:v>
                </c:pt>
                <c:pt idx="522">
                  <c:v>-99.245255</c:v>
                </c:pt>
                <c:pt idx="523">
                  <c:v>-99.636168999999995</c:v>
                </c:pt>
                <c:pt idx="524">
                  <c:v>-100.50400500000001</c:v>
                </c:pt>
                <c:pt idx="525">
                  <c:v>-100.087593</c:v>
                </c:pt>
                <c:pt idx="526">
                  <c:v>-98.767302999999998</c:v>
                </c:pt>
                <c:pt idx="527">
                  <c:v>-99.012435999999994</c:v>
                </c:pt>
                <c:pt idx="528">
                  <c:v>-98.806099000000003</c:v>
                </c:pt>
                <c:pt idx="529">
                  <c:v>-98.144005000000007</c:v>
                </c:pt>
                <c:pt idx="530">
                  <c:v>-97.025329999999997</c:v>
                </c:pt>
                <c:pt idx="531">
                  <c:v>-97.361571999999995</c:v>
                </c:pt>
                <c:pt idx="532">
                  <c:v>-96.685608000000002</c:v>
                </c:pt>
                <c:pt idx="533">
                  <c:v>-96.746123999999995</c:v>
                </c:pt>
                <c:pt idx="534">
                  <c:v>-96.858559</c:v>
                </c:pt>
                <c:pt idx="535">
                  <c:v>-97.384529000000001</c:v>
                </c:pt>
                <c:pt idx="536">
                  <c:v>-98.331542999999996</c:v>
                </c:pt>
                <c:pt idx="537">
                  <c:v>-98.800567999999998</c:v>
                </c:pt>
                <c:pt idx="538">
                  <c:v>-99.156418000000002</c:v>
                </c:pt>
                <c:pt idx="539">
                  <c:v>-99.662475999999998</c:v>
                </c:pt>
                <c:pt idx="540">
                  <c:v>-99.552352999999997</c:v>
                </c:pt>
                <c:pt idx="541">
                  <c:v>-99.452361999999994</c:v>
                </c:pt>
                <c:pt idx="542">
                  <c:v>-99.073936000000003</c:v>
                </c:pt>
                <c:pt idx="543">
                  <c:v>-99.020508000000007</c:v>
                </c:pt>
                <c:pt idx="544">
                  <c:v>-98.993851000000006</c:v>
                </c:pt>
                <c:pt idx="545">
                  <c:v>-102.147148</c:v>
                </c:pt>
                <c:pt idx="546">
                  <c:v>-92.334762999999995</c:v>
                </c:pt>
                <c:pt idx="547">
                  <c:v>-92.709632999999997</c:v>
                </c:pt>
                <c:pt idx="548">
                  <c:v>-92.681563999999995</c:v>
                </c:pt>
                <c:pt idx="549">
                  <c:v>-94.931915000000004</c:v>
                </c:pt>
                <c:pt idx="550">
                  <c:v>-95.833786000000003</c:v>
                </c:pt>
                <c:pt idx="551">
                  <c:v>-95.553932000000003</c:v>
                </c:pt>
                <c:pt idx="552">
                  <c:v>-97.370925999999997</c:v>
                </c:pt>
                <c:pt idx="553">
                  <c:v>-96.689041000000003</c:v>
                </c:pt>
                <c:pt idx="554">
                  <c:v>-96.420433000000003</c:v>
                </c:pt>
                <c:pt idx="555">
                  <c:v>-96.230964999999998</c:v>
                </c:pt>
                <c:pt idx="556">
                  <c:v>-96.993827999999993</c:v>
                </c:pt>
                <c:pt idx="557">
                  <c:v>-97.274924999999996</c:v>
                </c:pt>
                <c:pt idx="558">
                  <c:v>-97.665710000000004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B-704C-88B9-84831C96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31.477986999999999</c:v>
                </c:pt>
                <c:pt idx="1">
                  <c:v>32.218662000000002</c:v>
                </c:pt>
                <c:pt idx="2">
                  <c:v>33.547699000000001</c:v>
                </c:pt>
                <c:pt idx="3">
                  <c:v>34.233317999999997</c:v>
                </c:pt>
                <c:pt idx="4">
                  <c:v>32.707797999999997</c:v>
                </c:pt>
                <c:pt idx="5">
                  <c:v>32.348007000000003</c:v>
                </c:pt>
                <c:pt idx="6">
                  <c:v>31.691925000000001</c:v>
                </c:pt>
                <c:pt idx="7">
                  <c:v>29.343409000000001</c:v>
                </c:pt>
                <c:pt idx="8">
                  <c:v>27.240006999999999</c:v>
                </c:pt>
                <c:pt idx="9">
                  <c:v>25.648388000000001</c:v>
                </c:pt>
                <c:pt idx="10">
                  <c:v>24.407242</c:v>
                </c:pt>
                <c:pt idx="11">
                  <c:v>23.971491</c:v>
                </c:pt>
                <c:pt idx="12">
                  <c:v>23.876132999999999</c:v>
                </c:pt>
                <c:pt idx="13">
                  <c:v>23.153981999999999</c:v>
                </c:pt>
                <c:pt idx="14">
                  <c:v>22.575438999999999</c:v>
                </c:pt>
                <c:pt idx="15">
                  <c:v>22.751852</c:v>
                </c:pt>
                <c:pt idx="16">
                  <c:v>22.448882999999999</c:v>
                </c:pt>
                <c:pt idx="17">
                  <c:v>23.371175999999998</c:v>
                </c:pt>
                <c:pt idx="18">
                  <c:v>25.276292999999999</c:v>
                </c:pt>
                <c:pt idx="19">
                  <c:v>25.771553000000001</c:v>
                </c:pt>
                <c:pt idx="20">
                  <c:v>25.6752</c:v>
                </c:pt>
                <c:pt idx="21">
                  <c:v>26.084126999999999</c:v>
                </c:pt>
                <c:pt idx="22">
                  <c:v>28.054171</c:v>
                </c:pt>
                <c:pt idx="23">
                  <c:v>28.321124999999999</c:v>
                </c:pt>
                <c:pt idx="24">
                  <c:v>29.658698999999999</c:v>
                </c:pt>
                <c:pt idx="25">
                  <c:v>26.364191000000002</c:v>
                </c:pt>
                <c:pt idx="26">
                  <c:v>22.718</c:v>
                </c:pt>
                <c:pt idx="27">
                  <c:v>19.300070000000002</c:v>
                </c:pt>
                <c:pt idx="28">
                  <c:v>19.268021000000001</c:v>
                </c:pt>
                <c:pt idx="29">
                  <c:v>17.448146999999999</c:v>
                </c:pt>
                <c:pt idx="30">
                  <c:v>16.124582</c:v>
                </c:pt>
                <c:pt idx="31">
                  <c:v>18.194098</c:v>
                </c:pt>
                <c:pt idx="32">
                  <c:v>18.891272000000001</c:v>
                </c:pt>
                <c:pt idx="33">
                  <c:v>18.672853</c:v>
                </c:pt>
                <c:pt idx="34">
                  <c:v>18.929939000000001</c:v>
                </c:pt>
                <c:pt idx="35">
                  <c:v>19.198132999999999</c:v>
                </c:pt>
                <c:pt idx="36">
                  <c:v>18.510735</c:v>
                </c:pt>
                <c:pt idx="37">
                  <c:v>16.776686000000002</c:v>
                </c:pt>
                <c:pt idx="38">
                  <c:v>15.863435000000001</c:v>
                </c:pt>
                <c:pt idx="39">
                  <c:v>13.762414</c:v>
                </c:pt>
                <c:pt idx="40">
                  <c:v>15.055688</c:v>
                </c:pt>
                <c:pt idx="41">
                  <c:v>15.496468999999999</c:v>
                </c:pt>
                <c:pt idx="42">
                  <c:v>18.206790999999999</c:v>
                </c:pt>
                <c:pt idx="43">
                  <c:v>16.823353000000001</c:v>
                </c:pt>
                <c:pt idx="44">
                  <c:v>15.390332000000001</c:v>
                </c:pt>
                <c:pt idx="45">
                  <c:v>12.076248</c:v>
                </c:pt>
                <c:pt idx="46">
                  <c:v>13.783559</c:v>
                </c:pt>
                <c:pt idx="47">
                  <c:v>15.010567999999999</c:v>
                </c:pt>
                <c:pt idx="48">
                  <c:v>15.758117</c:v>
                </c:pt>
                <c:pt idx="49">
                  <c:v>15.28692</c:v>
                </c:pt>
                <c:pt idx="50">
                  <c:v>14.057712</c:v>
                </c:pt>
                <c:pt idx="51">
                  <c:v>14.653575</c:v>
                </c:pt>
                <c:pt idx="52">
                  <c:v>14.988543999999999</c:v>
                </c:pt>
                <c:pt idx="53">
                  <c:v>16.502355999999999</c:v>
                </c:pt>
                <c:pt idx="54">
                  <c:v>16.478249000000002</c:v>
                </c:pt>
                <c:pt idx="55">
                  <c:v>12.131099000000001</c:v>
                </c:pt>
                <c:pt idx="56">
                  <c:v>10.050903999999999</c:v>
                </c:pt>
                <c:pt idx="57">
                  <c:v>8.3643199999999993</c:v>
                </c:pt>
                <c:pt idx="58">
                  <c:v>9.7778869999999998</c:v>
                </c:pt>
                <c:pt idx="59">
                  <c:v>9.8620710000000003</c:v>
                </c:pt>
                <c:pt idx="60">
                  <c:v>9.9124169999999996</c:v>
                </c:pt>
                <c:pt idx="61">
                  <c:v>9.7273779999999999</c:v>
                </c:pt>
                <c:pt idx="62">
                  <c:v>9.9244199999999996</c:v>
                </c:pt>
                <c:pt idx="63">
                  <c:v>10.881036</c:v>
                </c:pt>
                <c:pt idx="64">
                  <c:v>13.253674999999999</c:v>
                </c:pt>
                <c:pt idx="65">
                  <c:v>15.762586000000001</c:v>
                </c:pt>
                <c:pt idx="66">
                  <c:v>18.646172</c:v>
                </c:pt>
                <c:pt idx="67">
                  <c:v>19.155712000000001</c:v>
                </c:pt>
                <c:pt idx="68">
                  <c:v>18.200009999999999</c:v>
                </c:pt>
                <c:pt idx="69">
                  <c:v>17.955152999999999</c:v>
                </c:pt>
                <c:pt idx="70">
                  <c:v>19.798178</c:v>
                </c:pt>
                <c:pt idx="71">
                  <c:v>22.493659999999998</c:v>
                </c:pt>
                <c:pt idx="72">
                  <c:v>24.848859999999998</c:v>
                </c:pt>
                <c:pt idx="73">
                  <c:v>22.497160000000001</c:v>
                </c:pt>
                <c:pt idx="74">
                  <c:v>19.524557000000001</c:v>
                </c:pt>
                <c:pt idx="75">
                  <c:v>18.239917999999999</c:v>
                </c:pt>
                <c:pt idx="76">
                  <c:v>18.002275000000001</c:v>
                </c:pt>
                <c:pt idx="77">
                  <c:v>16.819357</c:v>
                </c:pt>
                <c:pt idx="78">
                  <c:v>15.432375</c:v>
                </c:pt>
                <c:pt idx="79">
                  <c:v>19.058530999999999</c:v>
                </c:pt>
                <c:pt idx="80">
                  <c:v>21.759014000000001</c:v>
                </c:pt>
                <c:pt idx="81">
                  <c:v>27.797803999999999</c:v>
                </c:pt>
                <c:pt idx="82">
                  <c:v>28.477964</c:v>
                </c:pt>
                <c:pt idx="83">
                  <c:v>27.879653999999999</c:v>
                </c:pt>
                <c:pt idx="84">
                  <c:v>27.757501999999999</c:v>
                </c:pt>
                <c:pt idx="85">
                  <c:v>26.067368999999999</c:v>
                </c:pt>
                <c:pt idx="86">
                  <c:v>24.460557999999999</c:v>
                </c:pt>
                <c:pt idx="87">
                  <c:v>22.454304</c:v>
                </c:pt>
                <c:pt idx="88">
                  <c:v>21.147183999999999</c:v>
                </c:pt>
                <c:pt idx="89">
                  <c:v>17.985741000000001</c:v>
                </c:pt>
                <c:pt idx="90">
                  <c:v>16.217672</c:v>
                </c:pt>
                <c:pt idx="91">
                  <c:v>18.380703</c:v>
                </c:pt>
                <c:pt idx="92">
                  <c:v>18.826138</c:v>
                </c:pt>
                <c:pt idx="93">
                  <c:v>19.642586000000001</c:v>
                </c:pt>
                <c:pt idx="94">
                  <c:v>22.945671000000001</c:v>
                </c:pt>
                <c:pt idx="95">
                  <c:v>26.435828999999998</c:v>
                </c:pt>
                <c:pt idx="96">
                  <c:v>28.257418000000001</c:v>
                </c:pt>
                <c:pt idx="97">
                  <c:v>27.827507000000001</c:v>
                </c:pt>
                <c:pt idx="98">
                  <c:v>28.259069</c:v>
                </c:pt>
                <c:pt idx="99">
                  <c:v>28.413706000000001</c:v>
                </c:pt>
                <c:pt idx="100">
                  <c:v>29.165209000000001</c:v>
                </c:pt>
                <c:pt idx="101">
                  <c:v>30.960861000000001</c:v>
                </c:pt>
                <c:pt idx="102">
                  <c:v>31.499741</c:v>
                </c:pt>
                <c:pt idx="103">
                  <c:v>31.096996000000001</c:v>
                </c:pt>
                <c:pt idx="104">
                  <c:v>32.152515000000001</c:v>
                </c:pt>
                <c:pt idx="105">
                  <c:v>32.512473999999997</c:v>
                </c:pt>
                <c:pt idx="106">
                  <c:v>34.270657</c:v>
                </c:pt>
                <c:pt idx="107">
                  <c:v>33.957138</c:v>
                </c:pt>
                <c:pt idx="108">
                  <c:v>33.978335999999999</c:v>
                </c:pt>
                <c:pt idx="109">
                  <c:v>34.63015</c:v>
                </c:pt>
                <c:pt idx="110">
                  <c:v>32.519497000000001</c:v>
                </c:pt>
                <c:pt idx="111">
                  <c:v>33.195160000000001</c:v>
                </c:pt>
                <c:pt idx="112">
                  <c:v>33.662028999999997</c:v>
                </c:pt>
                <c:pt idx="113">
                  <c:v>38.183258000000002</c:v>
                </c:pt>
                <c:pt idx="114">
                  <c:v>38.895626</c:v>
                </c:pt>
                <c:pt idx="115">
                  <c:v>35.141337999999998</c:v>
                </c:pt>
                <c:pt idx="116">
                  <c:v>35.20026</c:v>
                </c:pt>
                <c:pt idx="117">
                  <c:v>32.845367000000003</c:v>
                </c:pt>
                <c:pt idx="118">
                  <c:v>30.346651000000001</c:v>
                </c:pt>
                <c:pt idx="119">
                  <c:v>28.534355000000001</c:v>
                </c:pt>
                <c:pt idx="120">
                  <c:v>26.320360000000001</c:v>
                </c:pt>
                <c:pt idx="121">
                  <c:v>23.962613999999999</c:v>
                </c:pt>
                <c:pt idx="122">
                  <c:v>25.023706000000001</c:v>
                </c:pt>
                <c:pt idx="123">
                  <c:v>24.758870999999999</c:v>
                </c:pt>
                <c:pt idx="124">
                  <c:v>27.653880999999998</c:v>
                </c:pt>
                <c:pt idx="125">
                  <c:v>28.74934</c:v>
                </c:pt>
                <c:pt idx="126">
                  <c:v>30.151686000000002</c:v>
                </c:pt>
                <c:pt idx="127">
                  <c:v>28.474270000000001</c:v>
                </c:pt>
                <c:pt idx="128">
                  <c:v>27.672187999999998</c:v>
                </c:pt>
                <c:pt idx="129">
                  <c:v>26.563105</c:v>
                </c:pt>
                <c:pt idx="130">
                  <c:v>27.629808000000001</c:v>
                </c:pt>
                <c:pt idx="131">
                  <c:v>27.692489999999999</c:v>
                </c:pt>
                <c:pt idx="132">
                  <c:v>28.102259</c:v>
                </c:pt>
                <c:pt idx="133">
                  <c:v>25.039404000000001</c:v>
                </c:pt>
                <c:pt idx="134">
                  <c:v>23.738239</c:v>
                </c:pt>
                <c:pt idx="135">
                  <c:v>20.853667999999999</c:v>
                </c:pt>
                <c:pt idx="136">
                  <c:v>22.189484</c:v>
                </c:pt>
                <c:pt idx="137">
                  <c:v>23.997633</c:v>
                </c:pt>
                <c:pt idx="138">
                  <c:v>26.442757</c:v>
                </c:pt>
                <c:pt idx="139">
                  <c:v>18.673549999999999</c:v>
                </c:pt>
                <c:pt idx="140">
                  <c:v>14.110844</c:v>
                </c:pt>
                <c:pt idx="141">
                  <c:v>11.600953000000001</c:v>
                </c:pt>
                <c:pt idx="142">
                  <c:v>11.496956000000001</c:v>
                </c:pt>
                <c:pt idx="143">
                  <c:v>11.177852</c:v>
                </c:pt>
                <c:pt idx="144">
                  <c:v>11.280595999999999</c:v>
                </c:pt>
                <c:pt idx="145">
                  <c:v>13.564605999999999</c:v>
                </c:pt>
                <c:pt idx="146">
                  <c:v>15.271868</c:v>
                </c:pt>
                <c:pt idx="147">
                  <c:v>18.250433000000001</c:v>
                </c:pt>
                <c:pt idx="148">
                  <c:v>15.919991</c:v>
                </c:pt>
                <c:pt idx="149">
                  <c:v>14.118907</c:v>
                </c:pt>
                <c:pt idx="150">
                  <c:v>11.921633</c:v>
                </c:pt>
                <c:pt idx="151">
                  <c:v>12.493482999999999</c:v>
                </c:pt>
                <c:pt idx="152">
                  <c:v>12.534928000000001</c:v>
                </c:pt>
                <c:pt idx="153">
                  <c:v>13.941314999999999</c:v>
                </c:pt>
                <c:pt idx="154">
                  <c:v>13.310695000000001</c:v>
                </c:pt>
                <c:pt idx="155">
                  <c:v>15.742839</c:v>
                </c:pt>
                <c:pt idx="156">
                  <c:v>18.388594000000001</c:v>
                </c:pt>
                <c:pt idx="157">
                  <c:v>16.687457999999999</c:v>
                </c:pt>
                <c:pt idx="158">
                  <c:v>15.529560999999999</c:v>
                </c:pt>
                <c:pt idx="159">
                  <c:v>13.588399000000001</c:v>
                </c:pt>
                <c:pt idx="160">
                  <c:v>13.088936</c:v>
                </c:pt>
                <c:pt idx="161">
                  <c:v>13.538258000000001</c:v>
                </c:pt>
                <c:pt idx="162">
                  <c:v>12.373932</c:v>
                </c:pt>
                <c:pt idx="163">
                  <c:v>15.250037000000001</c:v>
                </c:pt>
                <c:pt idx="164">
                  <c:v>17.010708000000001</c:v>
                </c:pt>
                <c:pt idx="165">
                  <c:v>18.282077999999998</c:v>
                </c:pt>
                <c:pt idx="166">
                  <c:v>17.21349</c:v>
                </c:pt>
                <c:pt idx="167">
                  <c:v>16.755569000000001</c:v>
                </c:pt>
                <c:pt idx="168">
                  <c:v>15.498816</c:v>
                </c:pt>
                <c:pt idx="169">
                  <c:v>14.386376</c:v>
                </c:pt>
                <c:pt idx="170">
                  <c:v>13.592487</c:v>
                </c:pt>
                <c:pt idx="171">
                  <c:v>13.399883000000001</c:v>
                </c:pt>
                <c:pt idx="172">
                  <c:v>12.515575999999999</c:v>
                </c:pt>
                <c:pt idx="173">
                  <c:v>11.395235</c:v>
                </c:pt>
                <c:pt idx="174">
                  <c:v>10.3346</c:v>
                </c:pt>
                <c:pt idx="175">
                  <c:v>10.569564</c:v>
                </c:pt>
                <c:pt idx="176">
                  <c:v>11.690821</c:v>
                </c:pt>
                <c:pt idx="177">
                  <c:v>12.581</c:v>
                </c:pt>
                <c:pt idx="178">
                  <c:v>12.716260999999999</c:v>
                </c:pt>
                <c:pt idx="179">
                  <c:v>13.871756</c:v>
                </c:pt>
                <c:pt idx="180">
                  <c:v>14.759788</c:v>
                </c:pt>
                <c:pt idx="181">
                  <c:v>18.615393000000001</c:v>
                </c:pt>
                <c:pt idx="182">
                  <c:v>22.289836999999999</c:v>
                </c:pt>
                <c:pt idx="183">
                  <c:v>24.930344000000002</c:v>
                </c:pt>
                <c:pt idx="184">
                  <c:v>23.909056</c:v>
                </c:pt>
                <c:pt idx="185">
                  <c:v>21.730566</c:v>
                </c:pt>
                <c:pt idx="186">
                  <c:v>18.701758999999999</c:v>
                </c:pt>
                <c:pt idx="187">
                  <c:v>17.592613</c:v>
                </c:pt>
                <c:pt idx="188">
                  <c:v>14.892409000000001</c:v>
                </c:pt>
                <c:pt idx="189">
                  <c:v>14.536459000000001</c:v>
                </c:pt>
                <c:pt idx="190">
                  <c:v>19.073720999999999</c:v>
                </c:pt>
                <c:pt idx="191">
                  <c:v>23.624866000000001</c:v>
                </c:pt>
                <c:pt idx="192">
                  <c:v>26.055824000000001</c:v>
                </c:pt>
                <c:pt idx="193">
                  <c:v>26.772376999999999</c:v>
                </c:pt>
                <c:pt idx="194">
                  <c:v>27.678867</c:v>
                </c:pt>
                <c:pt idx="195">
                  <c:v>27.442191999999999</c:v>
                </c:pt>
                <c:pt idx="196">
                  <c:v>25.639980000000001</c:v>
                </c:pt>
                <c:pt idx="197">
                  <c:v>26.277674000000001</c:v>
                </c:pt>
                <c:pt idx="198">
                  <c:v>26.054925999999998</c:v>
                </c:pt>
                <c:pt idx="199">
                  <c:v>24.557392</c:v>
                </c:pt>
                <c:pt idx="200">
                  <c:v>22.997042</c:v>
                </c:pt>
                <c:pt idx="201">
                  <c:v>20.432452999999999</c:v>
                </c:pt>
                <c:pt idx="202">
                  <c:v>19.656479000000001</c:v>
                </c:pt>
                <c:pt idx="203">
                  <c:v>18.984632000000001</c:v>
                </c:pt>
                <c:pt idx="204">
                  <c:v>18.046284</c:v>
                </c:pt>
                <c:pt idx="205">
                  <c:v>16.421323999999998</c:v>
                </c:pt>
                <c:pt idx="206">
                  <c:v>16.437184999999999</c:v>
                </c:pt>
                <c:pt idx="207">
                  <c:v>14.580632</c:v>
                </c:pt>
                <c:pt idx="208">
                  <c:v>14.665743000000001</c:v>
                </c:pt>
                <c:pt idx="209">
                  <c:v>12.55767</c:v>
                </c:pt>
                <c:pt idx="210">
                  <c:v>12.149488</c:v>
                </c:pt>
                <c:pt idx="211">
                  <c:v>15.474269</c:v>
                </c:pt>
                <c:pt idx="212">
                  <c:v>19.378868000000001</c:v>
                </c:pt>
                <c:pt idx="213">
                  <c:v>20.839216</c:v>
                </c:pt>
                <c:pt idx="214">
                  <c:v>21.235973000000001</c:v>
                </c:pt>
                <c:pt idx="215">
                  <c:v>20.190966</c:v>
                </c:pt>
                <c:pt idx="216">
                  <c:v>20.147528000000001</c:v>
                </c:pt>
                <c:pt idx="217">
                  <c:v>24.689385999999999</c:v>
                </c:pt>
                <c:pt idx="218">
                  <c:v>27.654824999999999</c:v>
                </c:pt>
                <c:pt idx="219">
                  <c:v>29.320630999999999</c:v>
                </c:pt>
                <c:pt idx="220">
                  <c:v>30.436546</c:v>
                </c:pt>
                <c:pt idx="221">
                  <c:v>31.524996000000002</c:v>
                </c:pt>
                <c:pt idx="222">
                  <c:v>32.257351</c:v>
                </c:pt>
                <c:pt idx="223">
                  <c:v>28.408735</c:v>
                </c:pt>
                <c:pt idx="224">
                  <c:v>24.242661999999999</c:v>
                </c:pt>
                <c:pt idx="225">
                  <c:v>20.481438000000001</c:v>
                </c:pt>
                <c:pt idx="226">
                  <c:v>21.475549999999998</c:v>
                </c:pt>
                <c:pt idx="227">
                  <c:v>24.386410000000001</c:v>
                </c:pt>
                <c:pt idx="228">
                  <c:v>26.783404999999998</c:v>
                </c:pt>
                <c:pt idx="229">
                  <c:v>27.010071</c:v>
                </c:pt>
                <c:pt idx="230">
                  <c:v>26.175066000000001</c:v>
                </c:pt>
                <c:pt idx="231">
                  <c:v>26.552043999999999</c:v>
                </c:pt>
                <c:pt idx="232">
                  <c:v>27.640560000000001</c:v>
                </c:pt>
                <c:pt idx="233">
                  <c:v>27.584009000000002</c:v>
                </c:pt>
                <c:pt idx="234">
                  <c:v>29.372796999999998</c:v>
                </c:pt>
                <c:pt idx="235">
                  <c:v>25.372679000000002</c:v>
                </c:pt>
                <c:pt idx="236">
                  <c:v>20.547025999999999</c:v>
                </c:pt>
                <c:pt idx="237">
                  <c:v>15.319652</c:v>
                </c:pt>
                <c:pt idx="238">
                  <c:v>17.210518</c:v>
                </c:pt>
                <c:pt idx="239">
                  <c:v>21.105329999999999</c:v>
                </c:pt>
                <c:pt idx="240">
                  <c:v>25.106038999999999</c:v>
                </c:pt>
                <c:pt idx="241">
                  <c:v>23.557832999999999</c:v>
                </c:pt>
                <c:pt idx="242">
                  <c:v>23.916584</c:v>
                </c:pt>
                <c:pt idx="243">
                  <c:v>23.742944999999999</c:v>
                </c:pt>
                <c:pt idx="244">
                  <c:v>24.740449999999999</c:v>
                </c:pt>
                <c:pt idx="245">
                  <c:v>26.348825000000001</c:v>
                </c:pt>
                <c:pt idx="246">
                  <c:v>25.656147000000001</c:v>
                </c:pt>
                <c:pt idx="247">
                  <c:v>24.083527</c:v>
                </c:pt>
                <c:pt idx="248">
                  <c:v>22.782309000000001</c:v>
                </c:pt>
                <c:pt idx="249">
                  <c:v>20.242943</c:v>
                </c:pt>
                <c:pt idx="250">
                  <c:v>21.183775000000001</c:v>
                </c:pt>
                <c:pt idx="251">
                  <c:v>23.445007</c:v>
                </c:pt>
                <c:pt idx="252">
                  <c:v>26.559062999999998</c:v>
                </c:pt>
                <c:pt idx="253">
                  <c:v>24.518533999999999</c:v>
                </c:pt>
                <c:pt idx="254">
                  <c:v>21.978560999999999</c:v>
                </c:pt>
                <c:pt idx="255">
                  <c:v>18.937062999999998</c:v>
                </c:pt>
                <c:pt idx="256">
                  <c:v>19.296679000000001</c:v>
                </c:pt>
                <c:pt idx="257">
                  <c:v>19.817288999999999</c:v>
                </c:pt>
                <c:pt idx="258">
                  <c:v>20.123432000000001</c:v>
                </c:pt>
                <c:pt idx="259">
                  <c:v>19.901257000000001</c:v>
                </c:pt>
                <c:pt idx="260">
                  <c:v>21.520403000000002</c:v>
                </c:pt>
                <c:pt idx="261">
                  <c:v>21.542874999999999</c:v>
                </c:pt>
                <c:pt idx="262">
                  <c:v>24.538481000000001</c:v>
                </c:pt>
                <c:pt idx="263">
                  <c:v>27.316925000000001</c:v>
                </c:pt>
                <c:pt idx="264">
                  <c:v>28.662634000000001</c:v>
                </c:pt>
                <c:pt idx="265">
                  <c:v>27.876303</c:v>
                </c:pt>
                <c:pt idx="266">
                  <c:v>26.558886999999999</c:v>
                </c:pt>
                <c:pt idx="267">
                  <c:v>25.651185999999999</c:v>
                </c:pt>
                <c:pt idx="268">
                  <c:v>28.237380999999999</c:v>
                </c:pt>
                <c:pt idx="269">
                  <c:v>31.944762999999998</c:v>
                </c:pt>
                <c:pt idx="270">
                  <c:v>35.296936000000002</c:v>
                </c:pt>
                <c:pt idx="271">
                  <c:v>37.652434999999997</c:v>
                </c:pt>
                <c:pt idx="272">
                  <c:v>40.050773999999997</c:v>
                </c:pt>
                <c:pt idx="273">
                  <c:v>41.978661000000002</c:v>
                </c:pt>
                <c:pt idx="274">
                  <c:v>42.061703000000001</c:v>
                </c:pt>
                <c:pt idx="275">
                  <c:v>41.660621999999996</c:v>
                </c:pt>
                <c:pt idx="276">
                  <c:v>38.449717999999997</c:v>
                </c:pt>
                <c:pt idx="277">
                  <c:v>32.918266000000003</c:v>
                </c:pt>
                <c:pt idx="278">
                  <c:v>28.245079</c:v>
                </c:pt>
                <c:pt idx="279">
                  <c:v>23.713242999999999</c:v>
                </c:pt>
                <c:pt idx="280">
                  <c:v>23.329716000000001</c:v>
                </c:pt>
                <c:pt idx="281">
                  <c:v>22.844854000000002</c:v>
                </c:pt>
                <c:pt idx="282">
                  <c:v>20.804801999999999</c:v>
                </c:pt>
                <c:pt idx="283">
                  <c:v>16.765893999999999</c:v>
                </c:pt>
                <c:pt idx="284">
                  <c:v>14.018813</c:v>
                </c:pt>
                <c:pt idx="285">
                  <c:v>11.413834</c:v>
                </c:pt>
                <c:pt idx="286">
                  <c:v>9.4570519999999991</c:v>
                </c:pt>
                <c:pt idx="287">
                  <c:v>8.7462610000000005</c:v>
                </c:pt>
                <c:pt idx="288">
                  <c:v>7.7144389999999996</c:v>
                </c:pt>
                <c:pt idx="289">
                  <c:v>8.8292269999999995</c:v>
                </c:pt>
                <c:pt idx="290">
                  <c:v>8.6408839999999998</c:v>
                </c:pt>
                <c:pt idx="291">
                  <c:v>11.294411999999999</c:v>
                </c:pt>
                <c:pt idx="292">
                  <c:v>13.875332</c:v>
                </c:pt>
                <c:pt idx="293">
                  <c:v>15.471724999999999</c:v>
                </c:pt>
                <c:pt idx="294">
                  <c:v>16.903713</c:v>
                </c:pt>
                <c:pt idx="295">
                  <c:v>18.73583</c:v>
                </c:pt>
                <c:pt idx="296">
                  <c:v>21.842645999999998</c:v>
                </c:pt>
                <c:pt idx="297">
                  <c:v>26.731556000000001</c:v>
                </c:pt>
                <c:pt idx="298">
                  <c:v>29.385003999999999</c:v>
                </c:pt>
                <c:pt idx="299">
                  <c:v>33.005263999999997</c:v>
                </c:pt>
                <c:pt idx="300">
                  <c:v>35.029407999999997</c:v>
                </c:pt>
                <c:pt idx="301">
                  <c:v>33.853850999999999</c:v>
                </c:pt>
                <c:pt idx="302">
                  <c:v>32.681831000000003</c:v>
                </c:pt>
                <c:pt idx="303">
                  <c:v>31.581513999999999</c:v>
                </c:pt>
                <c:pt idx="304">
                  <c:v>32.313805000000002</c:v>
                </c:pt>
                <c:pt idx="305">
                  <c:v>32.284804999999999</c:v>
                </c:pt>
                <c:pt idx="306">
                  <c:v>32.707473999999998</c:v>
                </c:pt>
                <c:pt idx="307">
                  <c:v>30.599112999999999</c:v>
                </c:pt>
                <c:pt idx="308">
                  <c:v>28.614091999999999</c:v>
                </c:pt>
                <c:pt idx="309">
                  <c:v>26.092549999999999</c:v>
                </c:pt>
                <c:pt idx="310">
                  <c:v>30.218278999999999</c:v>
                </c:pt>
                <c:pt idx="311">
                  <c:v>33.383029999999998</c:v>
                </c:pt>
                <c:pt idx="312">
                  <c:v>33.960602000000002</c:v>
                </c:pt>
                <c:pt idx="313">
                  <c:v>33.373741000000003</c:v>
                </c:pt>
                <c:pt idx="314">
                  <c:v>33.041621999999997</c:v>
                </c:pt>
                <c:pt idx="315">
                  <c:v>33.299666999999999</c:v>
                </c:pt>
                <c:pt idx="316">
                  <c:v>31.319286000000002</c:v>
                </c:pt>
                <c:pt idx="317">
                  <c:v>30.743624000000001</c:v>
                </c:pt>
                <c:pt idx="318">
                  <c:v>31.112568</c:v>
                </c:pt>
                <c:pt idx="319">
                  <c:v>28.995598000000001</c:v>
                </c:pt>
                <c:pt idx="320">
                  <c:v>27.775379000000001</c:v>
                </c:pt>
                <c:pt idx="321">
                  <c:v>28.835342000000001</c:v>
                </c:pt>
                <c:pt idx="322">
                  <c:v>28.718464000000001</c:v>
                </c:pt>
                <c:pt idx="323">
                  <c:v>30.046565999999999</c:v>
                </c:pt>
                <c:pt idx="324">
                  <c:v>29.427813</c:v>
                </c:pt>
                <c:pt idx="325">
                  <c:v>32.267856999999999</c:v>
                </c:pt>
                <c:pt idx="326">
                  <c:v>37.067149999999998</c:v>
                </c:pt>
                <c:pt idx="327">
                  <c:v>43.799061000000002</c:v>
                </c:pt>
                <c:pt idx="328">
                  <c:v>37.064495000000001</c:v>
                </c:pt>
                <c:pt idx="329">
                  <c:v>30.838425000000001</c:v>
                </c:pt>
                <c:pt idx="330">
                  <c:v>25.094919000000001</c:v>
                </c:pt>
                <c:pt idx="331">
                  <c:v>19.864367000000001</c:v>
                </c:pt>
                <c:pt idx="332">
                  <c:v>16.690746000000001</c:v>
                </c:pt>
                <c:pt idx="333">
                  <c:v>15.239148</c:v>
                </c:pt>
                <c:pt idx="334">
                  <c:v>16.564769999999999</c:v>
                </c:pt>
                <c:pt idx="335">
                  <c:v>17.022877000000001</c:v>
                </c:pt>
                <c:pt idx="336">
                  <c:v>19.117462</c:v>
                </c:pt>
                <c:pt idx="337">
                  <c:v>14.615856000000001</c:v>
                </c:pt>
                <c:pt idx="338">
                  <c:v>12.947991</c:v>
                </c:pt>
                <c:pt idx="339">
                  <c:v>12.218731</c:v>
                </c:pt>
                <c:pt idx="340">
                  <c:v>12.170484</c:v>
                </c:pt>
                <c:pt idx="341">
                  <c:v>12.042935</c:v>
                </c:pt>
                <c:pt idx="342">
                  <c:v>11.508241</c:v>
                </c:pt>
                <c:pt idx="343">
                  <c:v>12.797176</c:v>
                </c:pt>
                <c:pt idx="344">
                  <c:v>14.372705</c:v>
                </c:pt>
                <c:pt idx="345">
                  <c:v>16.068762</c:v>
                </c:pt>
                <c:pt idx="346">
                  <c:v>12.173596999999999</c:v>
                </c:pt>
                <c:pt idx="347">
                  <c:v>10.603436</c:v>
                </c:pt>
                <c:pt idx="348">
                  <c:v>10.113355</c:v>
                </c:pt>
                <c:pt idx="349">
                  <c:v>11.027937</c:v>
                </c:pt>
                <c:pt idx="350">
                  <c:v>11.133436</c:v>
                </c:pt>
                <c:pt idx="351">
                  <c:v>11.90943</c:v>
                </c:pt>
                <c:pt idx="352">
                  <c:v>13.130922</c:v>
                </c:pt>
                <c:pt idx="353">
                  <c:v>14.497479999999999</c:v>
                </c:pt>
                <c:pt idx="354">
                  <c:v>16.787953999999999</c:v>
                </c:pt>
                <c:pt idx="355">
                  <c:v>17.699755</c:v>
                </c:pt>
                <c:pt idx="356">
                  <c:v>18.831261000000001</c:v>
                </c:pt>
                <c:pt idx="357">
                  <c:v>21.049064999999999</c:v>
                </c:pt>
                <c:pt idx="358">
                  <c:v>15.14611</c:v>
                </c:pt>
                <c:pt idx="359">
                  <c:v>13.640568999999999</c:v>
                </c:pt>
                <c:pt idx="360">
                  <c:v>11.51703</c:v>
                </c:pt>
                <c:pt idx="361">
                  <c:v>12.728059</c:v>
                </c:pt>
                <c:pt idx="362">
                  <c:v>12.110123</c:v>
                </c:pt>
                <c:pt idx="363">
                  <c:v>11.319545</c:v>
                </c:pt>
                <c:pt idx="364">
                  <c:v>10.606526000000001</c:v>
                </c:pt>
                <c:pt idx="365">
                  <c:v>9.8772190000000002</c:v>
                </c:pt>
                <c:pt idx="366">
                  <c:v>9.0497599999999991</c:v>
                </c:pt>
                <c:pt idx="367">
                  <c:v>8.7457539999999998</c:v>
                </c:pt>
                <c:pt idx="368">
                  <c:v>7.4986790000000001</c:v>
                </c:pt>
                <c:pt idx="369">
                  <c:v>8.5186349999999997</c:v>
                </c:pt>
                <c:pt idx="370">
                  <c:v>8.9781549999999992</c:v>
                </c:pt>
                <c:pt idx="371">
                  <c:v>9.2084200000000003</c:v>
                </c:pt>
                <c:pt idx="372">
                  <c:v>9.2922609999999999</c:v>
                </c:pt>
                <c:pt idx="373">
                  <c:v>8.7982200000000006</c:v>
                </c:pt>
                <c:pt idx="374">
                  <c:v>9.9227100000000004</c:v>
                </c:pt>
                <c:pt idx="375">
                  <c:v>10.615574000000001</c:v>
                </c:pt>
                <c:pt idx="376">
                  <c:v>12.558185</c:v>
                </c:pt>
                <c:pt idx="377">
                  <c:v>12.790932</c:v>
                </c:pt>
                <c:pt idx="378">
                  <c:v>14.315502</c:v>
                </c:pt>
                <c:pt idx="379">
                  <c:v>12.577147999999999</c:v>
                </c:pt>
                <c:pt idx="380">
                  <c:v>12.827271</c:v>
                </c:pt>
                <c:pt idx="381">
                  <c:v>11.851815</c:v>
                </c:pt>
                <c:pt idx="382">
                  <c:v>10.291909</c:v>
                </c:pt>
                <c:pt idx="383">
                  <c:v>8.6709720000000008</c:v>
                </c:pt>
                <c:pt idx="384">
                  <c:v>8.4986139999999999</c:v>
                </c:pt>
                <c:pt idx="385">
                  <c:v>7.5345769999999996</c:v>
                </c:pt>
                <c:pt idx="386">
                  <c:v>7.1135960000000003</c:v>
                </c:pt>
                <c:pt idx="387">
                  <c:v>6.5866300000000004</c:v>
                </c:pt>
                <c:pt idx="388">
                  <c:v>7.0947570000000004</c:v>
                </c:pt>
                <c:pt idx="389">
                  <c:v>7.987438</c:v>
                </c:pt>
                <c:pt idx="390">
                  <c:v>9.9819949999999995</c:v>
                </c:pt>
                <c:pt idx="391">
                  <c:v>15.464354999999999</c:v>
                </c:pt>
                <c:pt idx="392">
                  <c:v>21.496680999999999</c:v>
                </c:pt>
                <c:pt idx="393">
                  <c:v>27.511786000000001</c:v>
                </c:pt>
                <c:pt idx="394">
                  <c:v>26.842843999999999</c:v>
                </c:pt>
                <c:pt idx="395">
                  <c:v>26.780688999999999</c:v>
                </c:pt>
                <c:pt idx="396">
                  <c:v>26.198269</c:v>
                </c:pt>
                <c:pt idx="397">
                  <c:v>27.101341000000001</c:v>
                </c:pt>
                <c:pt idx="398">
                  <c:v>27.136710999999998</c:v>
                </c:pt>
                <c:pt idx="399">
                  <c:v>26.999634</c:v>
                </c:pt>
                <c:pt idx="400">
                  <c:v>28.059925</c:v>
                </c:pt>
                <c:pt idx="401">
                  <c:v>29.158995000000001</c:v>
                </c:pt>
                <c:pt idx="402">
                  <c:v>32.407584999999997</c:v>
                </c:pt>
                <c:pt idx="403">
                  <c:v>31.111559</c:v>
                </c:pt>
                <c:pt idx="404">
                  <c:v>31.496231000000002</c:v>
                </c:pt>
                <c:pt idx="405">
                  <c:v>30.849589999999999</c:v>
                </c:pt>
                <c:pt idx="406">
                  <c:v>27.608162</c:v>
                </c:pt>
                <c:pt idx="407">
                  <c:v>24.673245999999999</c:v>
                </c:pt>
                <c:pt idx="408">
                  <c:v>24.836566999999999</c:v>
                </c:pt>
                <c:pt idx="409">
                  <c:v>26.059687</c:v>
                </c:pt>
                <c:pt idx="410">
                  <c:v>26.552692</c:v>
                </c:pt>
                <c:pt idx="411">
                  <c:v>26.25423</c:v>
                </c:pt>
                <c:pt idx="412">
                  <c:v>22.622101000000001</c:v>
                </c:pt>
                <c:pt idx="413">
                  <c:v>22.345896</c:v>
                </c:pt>
                <c:pt idx="414">
                  <c:v>21.850902999999999</c:v>
                </c:pt>
                <c:pt idx="415">
                  <c:v>22.010861999999999</c:v>
                </c:pt>
                <c:pt idx="416">
                  <c:v>23.498943000000001</c:v>
                </c:pt>
                <c:pt idx="417">
                  <c:v>24.665870999999999</c:v>
                </c:pt>
                <c:pt idx="418">
                  <c:v>25.640509000000002</c:v>
                </c:pt>
                <c:pt idx="419">
                  <c:v>25.640284999999999</c:v>
                </c:pt>
                <c:pt idx="420">
                  <c:v>27.118912000000002</c:v>
                </c:pt>
                <c:pt idx="421">
                  <c:v>27.529875000000001</c:v>
                </c:pt>
                <c:pt idx="422">
                  <c:v>28.975038999999999</c:v>
                </c:pt>
                <c:pt idx="423">
                  <c:v>28.356681999999999</c:v>
                </c:pt>
                <c:pt idx="424">
                  <c:v>28.631418</c:v>
                </c:pt>
                <c:pt idx="425">
                  <c:v>30.509105999999999</c:v>
                </c:pt>
                <c:pt idx="426">
                  <c:v>33.738461000000001</c:v>
                </c:pt>
                <c:pt idx="427">
                  <c:v>31.995573</c:v>
                </c:pt>
                <c:pt idx="428">
                  <c:v>30.915141999999999</c:v>
                </c:pt>
                <c:pt idx="429">
                  <c:v>30.412951</c:v>
                </c:pt>
                <c:pt idx="430">
                  <c:v>29.867846</c:v>
                </c:pt>
                <c:pt idx="431">
                  <c:v>30.106216</c:v>
                </c:pt>
                <c:pt idx="432">
                  <c:v>29.630205</c:v>
                </c:pt>
                <c:pt idx="433">
                  <c:v>32.776347999999999</c:v>
                </c:pt>
                <c:pt idx="434">
                  <c:v>31.727042999999998</c:v>
                </c:pt>
                <c:pt idx="435">
                  <c:v>33.91507</c:v>
                </c:pt>
                <c:pt idx="436">
                  <c:v>29.773682000000001</c:v>
                </c:pt>
                <c:pt idx="437">
                  <c:v>27.595493000000001</c:v>
                </c:pt>
                <c:pt idx="438">
                  <c:v>24.308064000000002</c:v>
                </c:pt>
                <c:pt idx="439">
                  <c:v>25.312452</c:v>
                </c:pt>
                <c:pt idx="440">
                  <c:v>24.963137</c:v>
                </c:pt>
                <c:pt idx="441">
                  <c:v>24.660961</c:v>
                </c:pt>
                <c:pt idx="442">
                  <c:v>24.673121999999999</c:v>
                </c:pt>
                <c:pt idx="443">
                  <c:v>25.205742000000001</c:v>
                </c:pt>
                <c:pt idx="444">
                  <c:v>25.070414</c:v>
                </c:pt>
                <c:pt idx="445">
                  <c:v>26.76708</c:v>
                </c:pt>
                <c:pt idx="446">
                  <c:v>28.104900000000001</c:v>
                </c:pt>
                <c:pt idx="447">
                  <c:v>30.636686000000001</c:v>
                </c:pt>
                <c:pt idx="448">
                  <c:v>29.223455000000001</c:v>
                </c:pt>
                <c:pt idx="449">
                  <c:v>27.956873000000002</c:v>
                </c:pt>
                <c:pt idx="450">
                  <c:v>27.276512</c:v>
                </c:pt>
                <c:pt idx="451">
                  <c:v>28.040827</c:v>
                </c:pt>
                <c:pt idx="452">
                  <c:v>27.870100000000001</c:v>
                </c:pt>
                <c:pt idx="453">
                  <c:v>27.438462999999999</c:v>
                </c:pt>
                <c:pt idx="454">
                  <c:v>26.855387</c:v>
                </c:pt>
                <c:pt idx="455">
                  <c:v>27.207612999999998</c:v>
                </c:pt>
                <c:pt idx="456">
                  <c:v>26.658186000000001</c:v>
                </c:pt>
                <c:pt idx="457">
                  <c:v>27.565460000000002</c:v>
                </c:pt>
                <c:pt idx="458">
                  <c:v>27.810247</c:v>
                </c:pt>
                <c:pt idx="459">
                  <c:v>28.704284999999999</c:v>
                </c:pt>
                <c:pt idx="460">
                  <c:v>28.892589999999998</c:v>
                </c:pt>
                <c:pt idx="461">
                  <c:v>28.498633999999999</c:v>
                </c:pt>
                <c:pt idx="462">
                  <c:v>27.748170999999999</c:v>
                </c:pt>
                <c:pt idx="463">
                  <c:v>27.553447999999999</c:v>
                </c:pt>
                <c:pt idx="464">
                  <c:v>27.068767999999999</c:v>
                </c:pt>
                <c:pt idx="465">
                  <c:v>26.108585000000001</c:v>
                </c:pt>
                <c:pt idx="466">
                  <c:v>23.853387999999999</c:v>
                </c:pt>
                <c:pt idx="467">
                  <c:v>23.897673000000001</c:v>
                </c:pt>
                <c:pt idx="468">
                  <c:v>22.669433999999999</c:v>
                </c:pt>
                <c:pt idx="469">
                  <c:v>19.892128</c:v>
                </c:pt>
                <c:pt idx="470">
                  <c:v>19.411867000000001</c:v>
                </c:pt>
                <c:pt idx="471">
                  <c:v>17.821531</c:v>
                </c:pt>
                <c:pt idx="472">
                  <c:v>17.447835999999999</c:v>
                </c:pt>
                <c:pt idx="473">
                  <c:v>16.719034000000001</c:v>
                </c:pt>
                <c:pt idx="474">
                  <c:v>15.456244</c:v>
                </c:pt>
                <c:pt idx="475">
                  <c:v>16.343872000000001</c:v>
                </c:pt>
                <c:pt idx="476">
                  <c:v>16.215584</c:v>
                </c:pt>
                <c:pt idx="477">
                  <c:v>16.495163000000002</c:v>
                </c:pt>
                <c:pt idx="478">
                  <c:v>17.330255999999999</c:v>
                </c:pt>
                <c:pt idx="479">
                  <c:v>20.650877000000001</c:v>
                </c:pt>
                <c:pt idx="480">
                  <c:v>24.499096000000002</c:v>
                </c:pt>
                <c:pt idx="481">
                  <c:v>23.607021</c:v>
                </c:pt>
                <c:pt idx="482">
                  <c:v>21.820927000000001</c:v>
                </c:pt>
                <c:pt idx="483">
                  <c:v>19.877700999999998</c:v>
                </c:pt>
                <c:pt idx="484">
                  <c:v>24.004808000000001</c:v>
                </c:pt>
                <c:pt idx="485">
                  <c:v>28.611553000000001</c:v>
                </c:pt>
                <c:pt idx="486">
                  <c:v>32.176220000000001</c:v>
                </c:pt>
                <c:pt idx="487">
                  <c:v>31.298888999999999</c:v>
                </c:pt>
                <c:pt idx="488">
                  <c:v>30.842962</c:v>
                </c:pt>
                <c:pt idx="489">
                  <c:v>31.518393</c:v>
                </c:pt>
                <c:pt idx="490">
                  <c:v>34.900776</c:v>
                </c:pt>
                <c:pt idx="491">
                  <c:v>37.381476999999997</c:v>
                </c:pt>
                <c:pt idx="492">
                  <c:v>40.395755999999999</c:v>
                </c:pt>
                <c:pt idx="493">
                  <c:v>40.574303</c:v>
                </c:pt>
                <c:pt idx="494">
                  <c:v>42.950012000000001</c:v>
                </c:pt>
                <c:pt idx="495">
                  <c:v>43.426200999999999</c:v>
                </c:pt>
                <c:pt idx="496">
                  <c:v>41.676887999999998</c:v>
                </c:pt>
                <c:pt idx="497">
                  <c:v>39.208404999999999</c:v>
                </c:pt>
                <c:pt idx="498">
                  <c:v>38.424056999999998</c:v>
                </c:pt>
                <c:pt idx="499">
                  <c:v>38.486587999999998</c:v>
                </c:pt>
                <c:pt idx="500">
                  <c:v>39.425956999999997</c:v>
                </c:pt>
                <c:pt idx="501">
                  <c:v>40.429920000000003</c:v>
                </c:pt>
                <c:pt idx="502">
                  <c:v>42.349964</c:v>
                </c:pt>
                <c:pt idx="503">
                  <c:v>43.091723999999999</c:v>
                </c:pt>
                <c:pt idx="504">
                  <c:v>45.341061000000003</c:v>
                </c:pt>
                <c:pt idx="505">
                  <c:v>43.718589999999999</c:v>
                </c:pt>
                <c:pt idx="506">
                  <c:v>43.091617999999997</c:v>
                </c:pt>
                <c:pt idx="507">
                  <c:v>42.121929000000002</c:v>
                </c:pt>
                <c:pt idx="508">
                  <c:v>44.566947999999996</c:v>
                </c:pt>
                <c:pt idx="509">
                  <c:v>44.820618000000003</c:v>
                </c:pt>
                <c:pt idx="510">
                  <c:v>44.883952999999998</c:v>
                </c:pt>
                <c:pt idx="511">
                  <c:v>42.798729000000002</c:v>
                </c:pt>
                <c:pt idx="512">
                  <c:v>41.268627000000002</c:v>
                </c:pt>
                <c:pt idx="513">
                  <c:v>39.559612000000001</c:v>
                </c:pt>
                <c:pt idx="514">
                  <c:v>39.207507999999997</c:v>
                </c:pt>
                <c:pt idx="515">
                  <c:v>37.808987000000002</c:v>
                </c:pt>
                <c:pt idx="516">
                  <c:v>35.543491000000003</c:v>
                </c:pt>
                <c:pt idx="517">
                  <c:v>35.273482999999999</c:v>
                </c:pt>
                <c:pt idx="518">
                  <c:v>35.205359999999999</c:v>
                </c:pt>
                <c:pt idx="519">
                  <c:v>35.318629999999999</c:v>
                </c:pt>
                <c:pt idx="520">
                  <c:v>34.676749999999998</c:v>
                </c:pt>
                <c:pt idx="521">
                  <c:v>33.062527000000003</c:v>
                </c:pt>
                <c:pt idx="522">
                  <c:v>32.097816000000002</c:v>
                </c:pt>
                <c:pt idx="523">
                  <c:v>31.393135000000001</c:v>
                </c:pt>
                <c:pt idx="524">
                  <c:v>31.600092</c:v>
                </c:pt>
                <c:pt idx="525">
                  <c:v>31.278625000000002</c:v>
                </c:pt>
                <c:pt idx="526">
                  <c:v>30.596738999999999</c:v>
                </c:pt>
                <c:pt idx="527">
                  <c:v>29.154368999999999</c:v>
                </c:pt>
                <c:pt idx="528">
                  <c:v>26.594729999999998</c:v>
                </c:pt>
                <c:pt idx="529">
                  <c:v>25.122496000000002</c:v>
                </c:pt>
                <c:pt idx="530">
                  <c:v>22.623139999999999</c:v>
                </c:pt>
                <c:pt idx="531">
                  <c:v>20.674477</c:v>
                </c:pt>
                <c:pt idx="532">
                  <c:v>18.662669999999999</c:v>
                </c:pt>
                <c:pt idx="533">
                  <c:v>16.364708</c:v>
                </c:pt>
                <c:pt idx="534">
                  <c:v>15.541083</c:v>
                </c:pt>
                <c:pt idx="535">
                  <c:v>18.666450999999999</c:v>
                </c:pt>
                <c:pt idx="536">
                  <c:v>20.992626000000001</c:v>
                </c:pt>
                <c:pt idx="537">
                  <c:v>23.170317000000001</c:v>
                </c:pt>
                <c:pt idx="538">
                  <c:v>23.167126</c:v>
                </c:pt>
                <c:pt idx="539">
                  <c:v>22.593710000000002</c:v>
                </c:pt>
                <c:pt idx="540">
                  <c:v>21.295469000000001</c:v>
                </c:pt>
                <c:pt idx="541">
                  <c:v>21.294488999999999</c:v>
                </c:pt>
                <c:pt idx="542">
                  <c:v>20.437329999999999</c:v>
                </c:pt>
                <c:pt idx="543">
                  <c:v>20.583165999999999</c:v>
                </c:pt>
                <c:pt idx="544">
                  <c:v>21.199546999999999</c:v>
                </c:pt>
                <c:pt idx="545">
                  <c:v>21.611370000000001</c:v>
                </c:pt>
                <c:pt idx="546">
                  <c:v>19.859808000000001</c:v>
                </c:pt>
                <c:pt idx="547">
                  <c:v>18.590895</c:v>
                </c:pt>
                <c:pt idx="548">
                  <c:v>15.909184</c:v>
                </c:pt>
                <c:pt idx="549">
                  <c:v>12.641263</c:v>
                </c:pt>
                <c:pt idx="550">
                  <c:v>10.131266999999999</c:v>
                </c:pt>
                <c:pt idx="551">
                  <c:v>9.671443</c:v>
                </c:pt>
                <c:pt idx="552">
                  <c:v>9.5396009999999993</c:v>
                </c:pt>
                <c:pt idx="553">
                  <c:v>9.5975380000000001</c:v>
                </c:pt>
                <c:pt idx="554">
                  <c:v>9.0722939999999994</c:v>
                </c:pt>
                <c:pt idx="555">
                  <c:v>10.727119</c:v>
                </c:pt>
                <c:pt idx="556">
                  <c:v>13.993304</c:v>
                </c:pt>
                <c:pt idx="557">
                  <c:v>17.086352999999999</c:v>
                </c:pt>
                <c:pt idx="558">
                  <c:v>20.961891000000001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6-BC4E-8525-52356C81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12700</xdr:rowOff>
    </xdr:from>
    <xdr:to>
      <xdr:col>8</xdr:col>
      <xdr:colOff>0</xdr:colOff>
      <xdr:row>41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302F9E-9B98-DC42-A831-36BE708F7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18</xdr:row>
      <xdr:rowOff>12700</xdr:rowOff>
    </xdr:from>
    <xdr:to>
      <xdr:col>17</xdr:col>
      <xdr:colOff>12700</xdr:colOff>
      <xdr:row>40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2C0E0AC-4645-9D4C-872F-20A36C8DC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18</xdr:row>
      <xdr:rowOff>0</xdr:rowOff>
    </xdr:from>
    <xdr:to>
      <xdr:col>26</xdr:col>
      <xdr:colOff>12700</xdr:colOff>
      <xdr:row>41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F390366-BC96-DC47-B5F0-9A18BB165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12700</xdr:rowOff>
    </xdr:from>
    <xdr:to>
      <xdr:col>8</xdr:col>
      <xdr:colOff>0</xdr:colOff>
      <xdr:row>70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CC0A024-8077-0B48-95D2-6770DDA87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47</xdr:row>
      <xdr:rowOff>12700</xdr:rowOff>
    </xdr:from>
    <xdr:to>
      <xdr:col>18</xdr:col>
      <xdr:colOff>0</xdr:colOff>
      <xdr:row>70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8236A99-AAEE-A146-9E88-6408D92C2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76</xdr:row>
      <xdr:rowOff>12700</xdr:rowOff>
    </xdr:from>
    <xdr:to>
      <xdr:col>8</xdr:col>
      <xdr:colOff>0</xdr:colOff>
      <xdr:row>101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771181-F1F9-3E49-A06D-628CD9BC9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76</xdr:row>
      <xdr:rowOff>12700</xdr:rowOff>
    </xdr:from>
    <xdr:to>
      <xdr:col>18</xdr:col>
      <xdr:colOff>0</xdr:colOff>
      <xdr:row>101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D2C17E1-B39F-AB45-85C1-8CF5C0714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108</xdr:row>
      <xdr:rowOff>12700</xdr:rowOff>
    </xdr:from>
    <xdr:to>
      <xdr:col>8</xdr:col>
      <xdr:colOff>0</xdr:colOff>
      <xdr:row>133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7A4504D-D2AD-E14F-9FF3-AA2647C34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108</xdr:row>
      <xdr:rowOff>12700</xdr:rowOff>
    </xdr:from>
    <xdr:to>
      <xdr:col>18</xdr:col>
      <xdr:colOff>0</xdr:colOff>
      <xdr:row>133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BC3DFE9-372D-AB49-B3CC-CE33D0D9A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139</xdr:row>
      <xdr:rowOff>6350</xdr:rowOff>
    </xdr:from>
    <xdr:to>
      <xdr:col>8</xdr:col>
      <xdr:colOff>0</xdr:colOff>
      <xdr:row>160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D25FD67-859F-5B4D-8303-5B7B0BFEE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139</xdr:row>
      <xdr:rowOff>6350</xdr:rowOff>
    </xdr:from>
    <xdr:to>
      <xdr:col>18</xdr:col>
      <xdr:colOff>12700</xdr:colOff>
      <xdr:row>160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E842EB1-FCA7-CE47-9CE7-5C41D1BF5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0.143069</v>
      </c>
      <c r="B2">
        <v>0.51345700000000005</v>
      </c>
      <c r="C2">
        <v>0.180422</v>
      </c>
      <c r="D2">
        <v>1</v>
      </c>
      <c r="E2" t="s">
        <v>5</v>
      </c>
    </row>
    <row r="3" spans="1:5">
      <c r="A3">
        <v>0.29148499999999999</v>
      </c>
      <c r="B3">
        <v>1.0240579999999999</v>
      </c>
      <c r="C3">
        <v>0.35646899999999998</v>
      </c>
      <c r="D3">
        <v>2</v>
      </c>
      <c r="E3" t="s">
        <v>6</v>
      </c>
    </row>
    <row r="4" spans="1:5">
      <c r="A4">
        <v>0.44411299999999998</v>
      </c>
      <c r="B4">
        <v>1.532303</v>
      </c>
      <c r="C4">
        <v>0.53270399999999996</v>
      </c>
      <c r="D4">
        <v>3</v>
      </c>
      <c r="E4" t="s">
        <v>6</v>
      </c>
    </row>
    <row r="5" spans="1:5">
      <c r="A5">
        <v>0.59906099999999995</v>
      </c>
      <c r="B5">
        <v>2.0395189999999999</v>
      </c>
      <c r="C5">
        <v>0.71027099999999999</v>
      </c>
      <c r="D5">
        <v>4</v>
      </c>
      <c r="E5" t="s">
        <v>6</v>
      </c>
    </row>
    <row r="6" spans="1:5">
      <c r="A6">
        <v>0.75439000000000001</v>
      </c>
      <c r="B6">
        <v>2.5468579999999998</v>
      </c>
      <c r="C6">
        <v>0.88885800000000004</v>
      </c>
      <c r="D6">
        <v>5</v>
      </c>
      <c r="E6" t="s">
        <v>7</v>
      </c>
    </row>
    <row r="7" spans="1:5">
      <c r="A7">
        <v>0.91073899999999997</v>
      </c>
      <c r="B7">
        <v>3.0540210000000001</v>
      </c>
      <c r="C7">
        <v>1.0687249999999999</v>
      </c>
      <c r="D7">
        <v>6</v>
      </c>
      <c r="E7" t="s">
        <v>7</v>
      </c>
    </row>
    <row r="8" spans="1:5">
      <c r="A8">
        <v>1.067348</v>
      </c>
      <c r="B8">
        <v>3.5610940000000002</v>
      </c>
      <c r="C8">
        <v>1.2487950000000001</v>
      </c>
      <c r="D8">
        <v>7</v>
      </c>
      <c r="E8" t="s">
        <v>8</v>
      </c>
    </row>
    <row r="9" spans="1:5">
      <c r="A9">
        <v>1.2235959999999999</v>
      </c>
      <c r="B9">
        <v>4.0682739999999997</v>
      </c>
      <c r="C9">
        <v>1.4285570000000001</v>
      </c>
      <c r="D9">
        <v>8</v>
      </c>
      <c r="E9" t="s">
        <v>8</v>
      </c>
    </row>
    <row r="10" spans="1:5">
      <c r="A10">
        <v>1.3792869999999999</v>
      </c>
      <c r="B10">
        <v>4.5755420000000004</v>
      </c>
      <c r="C10">
        <v>1.607936</v>
      </c>
      <c r="D10">
        <v>9</v>
      </c>
      <c r="E10" t="s">
        <v>9</v>
      </c>
    </row>
    <row r="11" spans="1:5">
      <c r="A11">
        <v>1.5345409999999999</v>
      </c>
      <c r="B11">
        <v>5.0830450000000003</v>
      </c>
      <c r="C11">
        <v>1.7866010000000001</v>
      </c>
      <c r="D11">
        <v>10</v>
      </c>
      <c r="E11" t="s">
        <v>9</v>
      </c>
    </row>
    <row r="12" spans="1:5">
      <c r="A12">
        <v>1.546476</v>
      </c>
      <c r="B12">
        <v>5.0773570000000001</v>
      </c>
      <c r="C12">
        <v>1.783987</v>
      </c>
      <c r="D12">
        <v>11</v>
      </c>
      <c r="E12" t="s">
        <v>10</v>
      </c>
    </row>
    <row r="13" spans="1:5">
      <c r="A13">
        <v>1.553226</v>
      </c>
      <c r="B13">
        <v>5.074541</v>
      </c>
      <c r="C13">
        <v>1.7850079999999999</v>
      </c>
      <c r="D13">
        <v>12</v>
      </c>
      <c r="E13" t="s">
        <v>11</v>
      </c>
    </row>
    <row r="14" spans="1:5">
      <c r="A14">
        <v>1.555793</v>
      </c>
      <c r="B14">
        <v>5.0742609999999999</v>
      </c>
      <c r="C14">
        <v>1.784613</v>
      </c>
      <c r="D14">
        <v>13</v>
      </c>
      <c r="E14" t="s">
        <v>11</v>
      </c>
    </row>
    <row r="15" spans="1:5">
      <c r="A15">
        <v>1.555798</v>
      </c>
      <c r="B15">
        <v>5.0753820000000003</v>
      </c>
      <c r="C15">
        <v>1.781474</v>
      </c>
      <c r="D15">
        <v>14</v>
      </c>
      <c r="E15" t="s">
        <v>12</v>
      </c>
    </row>
    <row r="16" spans="1:5">
      <c r="A16">
        <v>1.555023</v>
      </c>
      <c r="B16">
        <v>5.0768659999999999</v>
      </c>
      <c r="C16">
        <v>1.7759419999999999</v>
      </c>
      <c r="D16">
        <v>15</v>
      </c>
      <c r="E16" t="s">
        <v>12</v>
      </c>
    </row>
    <row r="17" spans="1:5">
      <c r="A17">
        <v>1.5532600000000001</v>
      </c>
      <c r="B17">
        <v>5.0787180000000003</v>
      </c>
      <c r="C17">
        <v>1.7679100000000001</v>
      </c>
      <c r="D17">
        <v>16</v>
      </c>
      <c r="E17" t="s">
        <v>12</v>
      </c>
    </row>
    <row r="18" spans="1:5">
      <c r="A18">
        <v>1.5511779999999999</v>
      </c>
      <c r="B18">
        <v>5.0808229999999996</v>
      </c>
      <c r="C18">
        <v>1.7586489999999999</v>
      </c>
      <c r="D18">
        <v>17</v>
      </c>
      <c r="E18" t="s">
        <v>13</v>
      </c>
    </row>
    <row r="19" spans="1:5">
      <c r="A19">
        <v>1.5495490000000001</v>
      </c>
      <c r="B19">
        <v>5.0828800000000003</v>
      </c>
      <c r="C19">
        <v>1.748869</v>
      </c>
      <c r="D19">
        <v>18</v>
      </c>
      <c r="E19" t="s">
        <v>13</v>
      </c>
    </row>
    <row r="20" spans="1:5">
      <c r="A20">
        <v>1.548438</v>
      </c>
      <c r="B20">
        <v>5.0850059999999999</v>
      </c>
      <c r="C20">
        <v>1.7385060000000001</v>
      </c>
      <c r="D20">
        <v>19</v>
      </c>
      <c r="E20" t="s">
        <v>14</v>
      </c>
    </row>
    <row r="21" spans="1:5">
      <c r="A21">
        <v>1.5475669999999999</v>
      </c>
      <c r="B21">
        <v>5.0871760000000004</v>
      </c>
      <c r="C21">
        <v>1.728002</v>
      </c>
      <c r="D21">
        <v>20</v>
      </c>
      <c r="E21" t="s">
        <v>14</v>
      </c>
    </row>
    <row r="22" spans="1:5">
      <c r="A22">
        <v>1.5466340000000001</v>
      </c>
      <c r="B22">
        <v>5.0893879999999996</v>
      </c>
      <c r="C22">
        <v>1.717652</v>
      </c>
      <c r="D22">
        <v>21</v>
      </c>
      <c r="E22" t="s">
        <v>15</v>
      </c>
    </row>
    <row r="23" spans="1:5">
      <c r="A23">
        <v>1.545363</v>
      </c>
      <c r="B23">
        <v>5.0917500000000002</v>
      </c>
      <c r="C23">
        <v>1.7073529999999999</v>
      </c>
      <c r="D23">
        <v>22</v>
      </c>
      <c r="E23" t="s">
        <v>15</v>
      </c>
    </row>
    <row r="24" spans="1:5">
      <c r="A24">
        <v>1.5439879999999999</v>
      </c>
      <c r="B24">
        <v>5.0940009999999996</v>
      </c>
      <c r="C24">
        <v>1.6975070000000001</v>
      </c>
      <c r="D24">
        <v>23</v>
      </c>
      <c r="E24" t="s">
        <v>16</v>
      </c>
    </row>
    <row r="25" spans="1:5">
      <c r="A25">
        <v>1.542651</v>
      </c>
      <c r="B25">
        <v>5.0959669999999999</v>
      </c>
      <c r="C25">
        <v>1.6882999999999999</v>
      </c>
      <c r="D25">
        <v>24</v>
      </c>
      <c r="E25" t="s">
        <v>16</v>
      </c>
    </row>
    <row r="26" spans="1:5">
      <c r="A26">
        <v>1.5414049999999999</v>
      </c>
      <c r="B26">
        <v>5.0976730000000003</v>
      </c>
      <c r="C26">
        <v>1.6798390000000001</v>
      </c>
      <c r="D26">
        <v>25</v>
      </c>
      <c r="E26" t="s">
        <v>17</v>
      </c>
    </row>
    <row r="27" spans="1:5">
      <c r="A27">
        <v>1.5398350000000001</v>
      </c>
      <c r="B27">
        <v>5.099437</v>
      </c>
      <c r="C27">
        <v>1.6720569999999999</v>
      </c>
      <c r="D27">
        <v>26</v>
      </c>
      <c r="E27" t="s">
        <v>17</v>
      </c>
    </row>
    <row r="28" spans="1:5">
      <c r="A28">
        <v>1.5380670000000001</v>
      </c>
      <c r="B28">
        <v>5.1013089999999996</v>
      </c>
      <c r="C28">
        <v>1.664919</v>
      </c>
      <c r="D28">
        <v>27</v>
      </c>
      <c r="E28" t="s">
        <v>18</v>
      </c>
    </row>
    <row r="29" spans="1:5">
      <c r="A29">
        <v>1.536038</v>
      </c>
      <c r="B29">
        <v>5.1032359999999999</v>
      </c>
      <c r="C29">
        <v>1.6580619999999999</v>
      </c>
      <c r="D29">
        <v>28</v>
      </c>
      <c r="E29" t="s">
        <v>18</v>
      </c>
    </row>
    <row r="30" spans="1:5">
      <c r="A30">
        <v>1.5338020000000001</v>
      </c>
      <c r="B30">
        <v>5.1051419999999998</v>
      </c>
      <c r="C30">
        <v>1.6512629999999999</v>
      </c>
      <c r="D30">
        <v>29</v>
      </c>
      <c r="E30" t="s">
        <v>19</v>
      </c>
    </row>
    <row r="31" spans="1:5">
      <c r="A31">
        <v>1.5315859999999999</v>
      </c>
      <c r="B31">
        <v>5.1068360000000004</v>
      </c>
      <c r="C31">
        <v>1.6440779999999999</v>
      </c>
      <c r="D31">
        <v>30</v>
      </c>
      <c r="E31" t="s">
        <v>19</v>
      </c>
    </row>
    <row r="32" spans="1:5">
      <c r="A32">
        <v>1.5295099999999999</v>
      </c>
      <c r="B32">
        <v>5.1082390000000002</v>
      </c>
      <c r="C32">
        <v>1.6362540000000001</v>
      </c>
      <c r="D32">
        <v>31</v>
      </c>
      <c r="E32" t="s">
        <v>20</v>
      </c>
    </row>
    <row r="33" spans="1:5">
      <c r="A33">
        <v>1.527552</v>
      </c>
      <c r="B33">
        <v>5.1094390000000001</v>
      </c>
      <c r="C33">
        <v>1.6275029999999999</v>
      </c>
      <c r="D33">
        <v>32</v>
      </c>
      <c r="E33" t="s">
        <v>20</v>
      </c>
    </row>
    <row r="34" spans="1:5">
      <c r="A34">
        <v>1.525598</v>
      </c>
      <c r="B34">
        <v>5.1105179999999999</v>
      </c>
      <c r="C34">
        <v>1.6177790000000001</v>
      </c>
      <c r="D34">
        <v>33</v>
      </c>
      <c r="E34" t="s">
        <v>21</v>
      </c>
    </row>
    <row r="35" spans="1:5">
      <c r="A35">
        <v>1.5237769999999999</v>
      </c>
      <c r="B35">
        <v>5.1114829999999998</v>
      </c>
      <c r="C35">
        <v>1.6075489999999999</v>
      </c>
      <c r="D35">
        <v>34</v>
      </c>
      <c r="E35" t="s">
        <v>21</v>
      </c>
    </row>
    <row r="36" spans="1:5">
      <c r="A36">
        <v>1.522176</v>
      </c>
      <c r="B36">
        <v>5.1121840000000001</v>
      </c>
      <c r="C36">
        <v>1.5970420000000001</v>
      </c>
      <c r="D36">
        <v>35</v>
      </c>
      <c r="E36" t="s">
        <v>22</v>
      </c>
    </row>
    <row r="37" spans="1:5">
      <c r="A37">
        <v>1.5208120000000001</v>
      </c>
      <c r="B37">
        <v>5.1126490000000002</v>
      </c>
      <c r="C37">
        <v>1.5863039999999999</v>
      </c>
      <c r="D37">
        <v>36</v>
      </c>
      <c r="E37" t="s">
        <v>22</v>
      </c>
    </row>
    <row r="38" spans="1:5">
      <c r="A38">
        <v>1.519671</v>
      </c>
      <c r="B38">
        <v>5.1128640000000001</v>
      </c>
      <c r="C38">
        <v>1.575199</v>
      </c>
      <c r="D38">
        <v>37</v>
      </c>
      <c r="E38" t="s">
        <v>23</v>
      </c>
    </row>
    <row r="39" spans="1:5">
      <c r="A39">
        <v>1.5187170000000001</v>
      </c>
      <c r="B39">
        <v>5.1129639999999998</v>
      </c>
      <c r="C39">
        <v>1.563901</v>
      </c>
      <c r="D39">
        <v>38</v>
      </c>
      <c r="E39" t="s">
        <v>23</v>
      </c>
    </row>
    <row r="40" spans="1:5">
      <c r="A40">
        <v>1.5180119999999999</v>
      </c>
      <c r="B40">
        <v>5.1129449999999999</v>
      </c>
      <c r="C40">
        <v>1.552665</v>
      </c>
      <c r="D40">
        <v>39</v>
      </c>
      <c r="E40" t="s">
        <v>24</v>
      </c>
    </row>
    <row r="41" spans="1:5">
      <c r="A41">
        <v>1.5174339999999999</v>
      </c>
      <c r="B41">
        <v>5.1129670000000003</v>
      </c>
      <c r="C41">
        <v>1.5416810000000001</v>
      </c>
      <c r="D41">
        <v>40</v>
      </c>
      <c r="E41" t="s">
        <v>25</v>
      </c>
    </row>
    <row r="42" spans="1:5">
      <c r="A42">
        <v>1.517061</v>
      </c>
      <c r="B42">
        <v>5.1130959999999996</v>
      </c>
      <c r="C42">
        <v>1.5310820000000001</v>
      </c>
      <c r="D42">
        <v>41</v>
      </c>
      <c r="E42" t="s">
        <v>25</v>
      </c>
    </row>
    <row r="43" spans="1:5">
      <c r="A43">
        <v>1.516831</v>
      </c>
      <c r="B43">
        <v>5.1133790000000001</v>
      </c>
      <c r="C43">
        <v>1.520985</v>
      </c>
      <c r="D43">
        <v>42</v>
      </c>
      <c r="E43" t="s">
        <v>26</v>
      </c>
    </row>
    <row r="44" spans="1:5">
      <c r="A44">
        <v>1.5167200000000001</v>
      </c>
      <c r="B44">
        <v>5.1137839999999999</v>
      </c>
      <c r="C44">
        <v>1.5117830000000001</v>
      </c>
      <c r="D44">
        <v>43</v>
      </c>
      <c r="E44" t="s">
        <v>26</v>
      </c>
    </row>
    <row r="45" spans="1:5">
      <c r="A45">
        <v>1.5168569999999999</v>
      </c>
      <c r="B45">
        <v>5.1141690000000004</v>
      </c>
      <c r="C45">
        <v>1.5032509999999999</v>
      </c>
      <c r="D45">
        <v>44</v>
      </c>
      <c r="E45" t="s">
        <v>27</v>
      </c>
    </row>
    <row r="46" spans="1:5">
      <c r="A46">
        <v>1.517771</v>
      </c>
      <c r="B46">
        <v>5.1143280000000004</v>
      </c>
      <c r="C46">
        <v>1.5227459999999999</v>
      </c>
      <c r="D46">
        <v>45</v>
      </c>
      <c r="E46" t="s">
        <v>27</v>
      </c>
    </row>
    <row r="47" spans="1:5">
      <c r="A47">
        <v>1.5195479999999999</v>
      </c>
      <c r="B47">
        <v>5.1141519999999998</v>
      </c>
      <c r="C47">
        <v>1.5424949999999999</v>
      </c>
      <c r="D47">
        <v>46</v>
      </c>
      <c r="E47" t="s">
        <v>28</v>
      </c>
    </row>
    <row r="48" spans="1:5">
      <c r="A48">
        <v>1.5221279999999999</v>
      </c>
      <c r="B48">
        <v>5.1136590000000002</v>
      </c>
      <c r="C48">
        <v>1.5672360000000001</v>
      </c>
      <c r="D48">
        <v>47</v>
      </c>
      <c r="E48" t="s">
        <v>28</v>
      </c>
    </row>
    <row r="49" spans="1:5">
      <c r="A49">
        <v>1.5250030000000001</v>
      </c>
      <c r="B49">
        <v>5.1130139999999997</v>
      </c>
      <c r="C49">
        <v>1.591262</v>
      </c>
      <c r="D49">
        <v>48</v>
      </c>
      <c r="E49" t="s">
        <v>29</v>
      </c>
    </row>
    <row r="50" spans="1:5">
      <c r="A50">
        <v>1.527828</v>
      </c>
      <c r="B50">
        <v>5.112374</v>
      </c>
      <c r="C50">
        <v>1.6147819999999999</v>
      </c>
      <c r="D50">
        <v>49</v>
      </c>
      <c r="E50" t="s">
        <v>29</v>
      </c>
    </row>
    <row r="51" spans="1:5">
      <c r="A51">
        <v>1.5305709999999999</v>
      </c>
      <c r="B51">
        <v>5.1116910000000004</v>
      </c>
      <c r="C51">
        <v>1.637988</v>
      </c>
      <c r="D51">
        <v>50</v>
      </c>
      <c r="E51" t="s">
        <v>30</v>
      </c>
    </row>
    <row r="52" spans="1:5">
      <c r="A52">
        <v>1.533018</v>
      </c>
      <c r="B52">
        <v>5.1110230000000003</v>
      </c>
      <c r="C52">
        <v>1.660893</v>
      </c>
      <c r="D52">
        <v>51</v>
      </c>
      <c r="E52" t="s">
        <v>30</v>
      </c>
    </row>
    <row r="53" spans="1:5">
      <c r="A53">
        <v>1.5352129999999999</v>
      </c>
      <c r="B53">
        <v>5.1103230000000002</v>
      </c>
      <c r="C53">
        <v>1.6838500000000001</v>
      </c>
      <c r="D53">
        <v>52</v>
      </c>
      <c r="E53" t="s">
        <v>31</v>
      </c>
    </row>
    <row r="54" spans="1:5">
      <c r="A54">
        <v>1.537183</v>
      </c>
      <c r="B54">
        <v>5.1096760000000003</v>
      </c>
      <c r="C54">
        <v>1.706561</v>
      </c>
      <c r="D54">
        <v>53</v>
      </c>
      <c r="E54" t="s">
        <v>31</v>
      </c>
    </row>
    <row r="55" spans="1:5">
      <c r="A55">
        <v>1.5388040000000001</v>
      </c>
      <c r="B55">
        <v>5.1091819999999997</v>
      </c>
      <c r="C55">
        <v>1.728871</v>
      </c>
      <c r="D55">
        <v>54</v>
      </c>
      <c r="E55" t="s">
        <v>32</v>
      </c>
    </row>
    <row r="56" spans="1:5">
      <c r="A56">
        <v>1.5396510000000001</v>
      </c>
      <c r="B56">
        <v>5.1090200000000001</v>
      </c>
      <c r="C56">
        <v>1.7230540000000001</v>
      </c>
      <c r="D56">
        <v>55</v>
      </c>
      <c r="E56" t="s">
        <v>32</v>
      </c>
    </row>
    <row r="57" spans="1:5">
      <c r="A57">
        <v>1.5395760000000001</v>
      </c>
      <c r="B57">
        <v>5.1092510000000004</v>
      </c>
      <c r="C57">
        <v>1.716807</v>
      </c>
      <c r="D57">
        <v>56</v>
      </c>
      <c r="E57" t="s">
        <v>33</v>
      </c>
    </row>
    <row r="58" spans="1:5">
      <c r="A58">
        <v>1.5385960000000001</v>
      </c>
      <c r="B58">
        <v>5.1098629999999998</v>
      </c>
      <c r="C58">
        <v>1.7053799999999999</v>
      </c>
      <c r="D58">
        <v>57</v>
      </c>
      <c r="E58" t="s">
        <v>33</v>
      </c>
    </row>
    <row r="59" spans="1:5">
      <c r="A59">
        <v>1.537228</v>
      </c>
      <c r="B59">
        <v>5.1106879999999997</v>
      </c>
      <c r="C59">
        <v>1.693999</v>
      </c>
      <c r="D59">
        <v>58</v>
      </c>
      <c r="E59" t="s">
        <v>34</v>
      </c>
    </row>
    <row r="60" spans="1:5">
      <c r="A60">
        <v>1.5358750000000001</v>
      </c>
      <c r="B60">
        <v>5.1115409999999999</v>
      </c>
      <c r="C60">
        <v>1.68221</v>
      </c>
      <c r="D60">
        <v>59</v>
      </c>
      <c r="E60" t="s">
        <v>34</v>
      </c>
    </row>
    <row r="61" spans="1:5">
      <c r="A61">
        <v>1.5345880000000001</v>
      </c>
      <c r="B61">
        <v>5.1123820000000002</v>
      </c>
      <c r="C61">
        <v>1.6696139999999999</v>
      </c>
      <c r="D61">
        <v>60</v>
      </c>
      <c r="E61" t="s">
        <v>34</v>
      </c>
    </row>
    <row r="62" spans="1:5">
      <c r="A62">
        <v>1.533458</v>
      </c>
      <c r="B62">
        <v>5.1131149999999996</v>
      </c>
      <c r="C62">
        <v>1.656209</v>
      </c>
      <c r="D62">
        <v>61</v>
      </c>
      <c r="E62" t="s">
        <v>35</v>
      </c>
    </row>
    <row r="63" spans="1:5">
      <c r="A63">
        <v>1.532305</v>
      </c>
      <c r="B63">
        <v>5.1138130000000004</v>
      </c>
      <c r="C63">
        <v>1.6416900000000001</v>
      </c>
      <c r="D63">
        <v>62</v>
      </c>
      <c r="E63" t="s">
        <v>36</v>
      </c>
    </row>
    <row r="64" spans="1:5">
      <c r="A64">
        <v>1.5311129999999999</v>
      </c>
      <c r="B64">
        <v>5.1144319999999999</v>
      </c>
      <c r="C64">
        <v>1.625947</v>
      </c>
      <c r="D64">
        <v>63</v>
      </c>
      <c r="E64" t="s">
        <v>36</v>
      </c>
    </row>
    <row r="65" spans="1:5">
      <c r="A65">
        <v>1.5299529999999999</v>
      </c>
      <c r="B65">
        <v>5.1149290000000001</v>
      </c>
      <c r="C65">
        <v>1.6089819999999999</v>
      </c>
      <c r="D65">
        <v>64</v>
      </c>
      <c r="E65" t="s">
        <v>36</v>
      </c>
    </row>
    <row r="66" spans="1:5">
      <c r="A66">
        <v>1.528818</v>
      </c>
      <c r="B66">
        <v>5.1153190000000004</v>
      </c>
      <c r="C66">
        <v>1.590808</v>
      </c>
      <c r="D66">
        <v>65</v>
      </c>
      <c r="E66" t="s">
        <v>37</v>
      </c>
    </row>
    <row r="67" spans="1:5">
      <c r="A67">
        <v>1.5278480000000001</v>
      </c>
      <c r="B67">
        <v>5.115532</v>
      </c>
      <c r="C67">
        <v>1.5716220000000001</v>
      </c>
      <c r="D67">
        <v>66</v>
      </c>
      <c r="E67" t="s">
        <v>37</v>
      </c>
    </row>
    <row r="68" spans="1:5">
      <c r="A68">
        <v>1.527083</v>
      </c>
      <c r="B68">
        <v>5.1155309999999998</v>
      </c>
      <c r="C68">
        <v>1.5519160000000001</v>
      </c>
      <c r="D68">
        <v>67</v>
      </c>
      <c r="E68" t="s">
        <v>37</v>
      </c>
    </row>
    <row r="69" spans="1:5">
      <c r="A69">
        <v>1.5264629999999999</v>
      </c>
      <c r="B69">
        <v>5.1153510000000004</v>
      </c>
      <c r="C69">
        <v>1.532564</v>
      </c>
      <c r="D69">
        <v>68</v>
      </c>
      <c r="E69" t="s">
        <v>38</v>
      </c>
    </row>
    <row r="70" spans="1:5">
      <c r="A70">
        <v>1.52596</v>
      </c>
      <c r="B70">
        <v>5.1150039999999999</v>
      </c>
      <c r="C70">
        <v>1.5143740000000001</v>
      </c>
      <c r="D70">
        <v>69</v>
      </c>
      <c r="E70" t="s">
        <v>38</v>
      </c>
    </row>
    <row r="71" spans="1:5">
      <c r="A71">
        <v>1.5255669999999999</v>
      </c>
      <c r="B71">
        <v>5.1145129999999996</v>
      </c>
      <c r="C71">
        <v>1.4977069999999999</v>
      </c>
      <c r="D71">
        <v>70</v>
      </c>
      <c r="E71" t="s">
        <v>38</v>
      </c>
    </row>
    <row r="72" spans="1:5">
      <c r="A72">
        <v>1.5252829999999999</v>
      </c>
      <c r="B72">
        <v>5.1139279999999996</v>
      </c>
      <c r="C72">
        <v>1.4824029999999999</v>
      </c>
      <c r="D72">
        <v>71</v>
      </c>
      <c r="E72" t="s">
        <v>39</v>
      </c>
    </row>
    <row r="73" spans="1:5">
      <c r="A73">
        <v>1.525164</v>
      </c>
      <c r="B73">
        <v>5.1132099999999996</v>
      </c>
      <c r="C73">
        <v>1.5616300000000001</v>
      </c>
      <c r="D73">
        <v>72</v>
      </c>
      <c r="E73" t="s">
        <v>39</v>
      </c>
    </row>
    <row r="74" spans="1:5">
      <c r="A74">
        <v>1.5251110000000001</v>
      </c>
      <c r="B74">
        <v>5.1124299999999998</v>
      </c>
      <c r="C74">
        <v>1.640425</v>
      </c>
      <c r="D74">
        <v>73</v>
      </c>
      <c r="E74" t="s">
        <v>40</v>
      </c>
    </row>
    <row r="75" spans="1:5">
      <c r="A75">
        <v>1.5250379999999999</v>
      </c>
      <c r="B75">
        <v>5.111669</v>
      </c>
      <c r="C75">
        <v>1.7189399999999999</v>
      </c>
      <c r="D75">
        <v>74</v>
      </c>
      <c r="E75" t="s">
        <v>40</v>
      </c>
    </row>
    <row r="76" spans="1:5">
      <c r="A76">
        <v>1.5248790000000001</v>
      </c>
      <c r="B76">
        <v>5.1109770000000001</v>
      </c>
      <c r="C76">
        <v>1.797369</v>
      </c>
      <c r="D76">
        <v>75</v>
      </c>
      <c r="E76" t="s">
        <v>41</v>
      </c>
    </row>
    <row r="77" spans="1:5">
      <c r="A77">
        <v>1.524545</v>
      </c>
      <c r="B77">
        <v>5.1104700000000003</v>
      </c>
      <c r="C77">
        <v>1.875216</v>
      </c>
      <c r="D77">
        <v>76</v>
      </c>
      <c r="E77" t="s">
        <v>41</v>
      </c>
    </row>
    <row r="78" spans="1:5">
      <c r="A78">
        <v>1.524125</v>
      </c>
      <c r="B78">
        <v>5.1101260000000002</v>
      </c>
      <c r="C78">
        <v>1.9517789999999999</v>
      </c>
      <c r="D78">
        <v>77</v>
      </c>
      <c r="E78" t="s">
        <v>42</v>
      </c>
    </row>
    <row r="79" spans="1:5">
      <c r="A79">
        <v>1.523593</v>
      </c>
      <c r="B79">
        <v>5.1099629999999996</v>
      </c>
      <c r="C79">
        <v>2.0265870000000001</v>
      </c>
      <c r="D79">
        <v>78</v>
      </c>
      <c r="E79" t="s">
        <v>42</v>
      </c>
    </row>
    <row r="80" spans="1:5">
      <c r="A80">
        <v>1.5230319999999999</v>
      </c>
      <c r="B80">
        <v>5.109947</v>
      </c>
      <c r="C80">
        <v>2.0992280000000001</v>
      </c>
      <c r="D80">
        <v>79</v>
      </c>
      <c r="E80" t="s">
        <v>43</v>
      </c>
    </row>
    <row r="81" spans="1:5">
      <c r="A81">
        <v>1.5225599999999999</v>
      </c>
      <c r="B81">
        <v>5.1100329999999996</v>
      </c>
      <c r="C81">
        <v>2.1695639999999998</v>
      </c>
      <c r="D81">
        <v>80</v>
      </c>
      <c r="E81" t="s">
        <v>43</v>
      </c>
    </row>
    <row r="82" spans="1:5">
      <c r="A82">
        <v>1.5221739999999999</v>
      </c>
      <c r="B82">
        <v>5.1102090000000002</v>
      </c>
      <c r="C82">
        <v>2.2376010000000002</v>
      </c>
      <c r="D82">
        <v>81</v>
      </c>
      <c r="E82" t="s">
        <v>44</v>
      </c>
    </row>
    <row r="83" spans="1:5">
      <c r="A83">
        <v>1.521566</v>
      </c>
      <c r="B83">
        <v>5.1106920000000002</v>
      </c>
      <c r="C83">
        <v>2.2103540000000002</v>
      </c>
      <c r="D83">
        <v>82</v>
      </c>
      <c r="E83" t="s">
        <v>44</v>
      </c>
    </row>
    <row r="84" spans="1:5">
      <c r="A84">
        <v>1.5208999999999999</v>
      </c>
      <c r="B84">
        <v>5.1113790000000003</v>
      </c>
      <c r="C84">
        <v>2.183068</v>
      </c>
      <c r="D84">
        <v>83</v>
      </c>
      <c r="E84" t="s">
        <v>44</v>
      </c>
    </row>
    <row r="85" spans="1:5">
      <c r="A85">
        <v>1.520257</v>
      </c>
      <c r="B85">
        <v>5.1122139999999998</v>
      </c>
      <c r="C85">
        <v>2.156104</v>
      </c>
      <c r="D85">
        <v>84</v>
      </c>
      <c r="E85" t="s">
        <v>45</v>
      </c>
    </row>
    <row r="86" spans="1:5">
      <c r="A86">
        <v>1.519598</v>
      </c>
      <c r="B86">
        <v>5.1131609999999998</v>
      </c>
      <c r="C86">
        <v>2.1294140000000001</v>
      </c>
      <c r="D86">
        <v>85</v>
      </c>
      <c r="E86" t="s">
        <v>45</v>
      </c>
    </row>
    <row r="87" spans="1:5">
      <c r="A87">
        <v>1.518842</v>
      </c>
      <c r="B87">
        <v>5.1141990000000002</v>
      </c>
      <c r="C87">
        <v>2.1032899999999999</v>
      </c>
      <c r="D87">
        <v>86</v>
      </c>
      <c r="E87" t="s">
        <v>45</v>
      </c>
    </row>
    <row r="88" spans="1:5">
      <c r="A88">
        <v>1.517876</v>
      </c>
      <c r="B88">
        <v>5.1153890000000004</v>
      </c>
      <c r="C88">
        <v>2.0780419999999999</v>
      </c>
      <c r="D88">
        <v>87</v>
      </c>
      <c r="E88" t="s">
        <v>46</v>
      </c>
    </row>
    <row r="89" spans="1:5">
      <c r="A89">
        <v>1.5167330000000001</v>
      </c>
      <c r="B89">
        <v>5.1166679999999998</v>
      </c>
      <c r="C89">
        <v>2.053296</v>
      </c>
      <c r="D89">
        <v>88</v>
      </c>
      <c r="E89" t="s">
        <v>47</v>
      </c>
    </row>
    <row r="90" spans="1:5">
      <c r="A90">
        <v>1.5153799999999999</v>
      </c>
      <c r="B90">
        <v>5.1180159999999999</v>
      </c>
      <c r="C90">
        <v>2.02861</v>
      </c>
      <c r="D90">
        <v>89</v>
      </c>
      <c r="E90" t="s">
        <v>47</v>
      </c>
    </row>
    <row r="91" spans="1:5">
      <c r="A91">
        <v>1.513752</v>
      </c>
      <c r="B91">
        <v>5.119421</v>
      </c>
      <c r="C91">
        <v>2.0037159999999998</v>
      </c>
      <c r="D91">
        <v>90</v>
      </c>
      <c r="E91" t="s">
        <v>47</v>
      </c>
    </row>
    <row r="92" spans="1:5">
      <c r="A92">
        <v>1.512014</v>
      </c>
      <c r="B92">
        <v>5.1207900000000004</v>
      </c>
      <c r="C92">
        <v>1.9788330000000001</v>
      </c>
      <c r="D92">
        <v>91</v>
      </c>
      <c r="E92" t="s">
        <v>48</v>
      </c>
    </row>
    <row r="93" spans="1:5">
      <c r="A93">
        <v>1.5105390000000001</v>
      </c>
      <c r="B93">
        <v>5.1218899999999996</v>
      </c>
      <c r="C93">
        <v>1.953576</v>
      </c>
      <c r="D93">
        <v>92</v>
      </c>
      <c r="E93" t="s">
        <v>48</v>
      </c>
    </row>
    <row r="94" spans="1:5">
      <c r="A94">
        <v>1.509279</v>
      </c>
      <c r="B94">
        <v>5.1227530000000003</v>
      </c>
      <c r="C94">
        <v>1.9277040000000001</v>
      </c>
      <c r="D94">
        <v>93</v>
      </c>
      <c r="E94" t="s">
        <v>49</v>
      </c>
    </row>
    <row r="95" spans="1:5">
      <c r="A95">
        <v>1.5080100000000001</v>
      </c>
      <c r="B95">
        <v>5.1235109999999997</v>
      </c>
      <c r="C95">
        <v>1.9009590000000001</v>
      </c>
      <c r="D95">
        <v>94</v>
      </c>
      <c r="E95" t="s">
        <v>49</v>
      </c>
    </row>
    <row r="96" spans="1:5">
      <c r="A96">
        <v>1.50671</v>
      </c>
      <c r="B96">
        <v>5.1241690000000002</v>
      </c>
      <c r="C96">
        <v>1.873373</v>
      </c>
      <c r="D96">
        <v>95</v>
      </c>
      <c r="E96" t="s">
        <v>50</v>
      </c>
    </row>
    <row r="97" spans="1:5">
      <c r="A97">
        <v>1.505331</v>
      </c>
      <c r="B97">
        <v>5.1248050000000003</v>
      </c>
      <c r="C97">
        <v>1.8451329999999999</v>
      </c>
      <c r="D97">
        <v>96</v>
      </c>
      <c r="E97" t="s">
        <v>50</v>
      </c>
    </row>
    <row r="98" spans="1:5">
      <c r="A98">
        <v>1.5039499999999999</v>
      </c>
      <c r="B98">
        <v>5.1253489999999999</v>
      </c>
      <c r="C98">
        <v>1.8167260000000001</v>
      </c>
      <c r="D98">
        <v>97</v>
      </c>
      <c r="E98" t="s">
        <v>50</v>
      </c>
    </row>
    <row r="99" spans="1:5">
      <c r="A99">
        <v>1.502651</v>
      </c>
      <c r="B99">
        <v>5.1257799999999998</v>
      </c>
      <c r="C99">
        <v>1.7891079999999999</v>
      </c>
      <c r="D99">
        <v>98</v>
      </c>
      <c r="E99" t="s">
        <v>51</v>
      </c>
    </row>
    <row r="100" spans="1:5">
      <c r="A100">
        <v>1.50145</v>
      </c>
      <c r="B100">
        <v>5.1260940000000002</v>
      </c>
      <c r="C100">
        <v>1.763158</v>
      </c>
      <c r="D100">
        <v>99</v>
      </c>
      <c r="E100" t="s">
        <v>51</v>
      </c>
    </row>
    <row r="101" spans="1:5">
      <c r="A101">
        <v>1.5003770000000001</v>
      </c>
      <c r="B101">
        <v>5.1263100000000001</v>
      </c>
      <c r="C101">
        <v>1.7393529999999999</v>
      </c>
      <c r="D101">
        <v>100</v>
      </c>
      <c r="E101" t="s">
        <v>52</v>
      </c>
    </row>
    <row r="102" spans="1:5">
      <c r="A102">
        <v>1.4993259999999999</v>
      </c>
      <c r="B102">
        <v>5.1264919999999998</v>
      </c>
      <c r="C102">
        <v>1.7176940000000001</v>
      </c>
      <c r="D102">
        <v>101</v>
      </c>
      <c r="E102" t="s">
        <v>52</v>
      </c>
    </row>
    <row r="103" spans="1:5">
      <c r="A103">
        <v>1.4982839999999999</v>
      </c>
      <c r="B103">
        <v>5.1266780000000001</v>
      </c>
      <c r="C103">
        <v>1.6985730000000001</v>
      </c>
      <c r="D103">
        <v>102</v>
      </c>
      <c r="E103" t="s">
        <v>53</v>
      </c>
    </row>
    <row r="104" spans="1:5">
      <c r="A104">
        <v>1.4972110000000001</v>
      </c>
      <c r="B104">
        <v>5.1269150000000003</v>
      </c>
      <c r="C104">
        <v>1.682385</v>
      </c>
      <c r="D104">
        <v>103</v>
      </c>
      <c r="E104" t="s">
        <v>53</v>
      </c>
    </row>
    <row r="105" spans="1:5">
      <c r="A105">
        <v>1.49624</v>
      </c>
      <c r="B105">
        <v>5.1271199999999997</v>
      </c>
      <c r="C105">
        <v>1.669116</v>
      </c>
      <c r="D105">
        <v>104</v>
      </c>
      <c r="E105" t="s">
        <v>54</v>
      </c>
    </row>
    <row r="106" spans="1:5">
      <c r="A106">
        <v>1.495404</v>
      </c>
      <c r="B106">
        <v>5.1272950000000002</v>
      </c>
      <c r="C106">
        <v>1.6586559999999999</v>
      </c>
      <c r="D106">
        <v>105</v>
      </c>
      <c r="E106" t="s">
        <v>54</v>
      </c>
    </row>
    <row r="107" spans="1:5">
      <c r="A107">
        <v>1.4948140000000001</v>
      </c>
      <c r="B107">
        <v>5.1273260000000001</v>
      </c>
      <c r="C107">
        <v>1.6506110000000001</v>
      </c>
      <c r="D107">
        <v>106</v>
      </c>
      <c r="E107" t="s">
        <v>55</v>
      </c>
    </row>
    <row r="108" spans="1:5">
      <c r="A108">
        <v>1.4943299999999999</v>
      </c>
      <c r="B108">
        <v>5.1273289999999996</v>
      </c>
      <c r="C108">
        <v>1.6443179999999999</v>
      </c>
      <c r="D108">
        <v>107</v>
      </c>
      <c r="E108" t="s">
        <v>55</v>
      </c>
    </row>
    <row r="109" spans="1:5">
      <c r="A109">
        <v>1.493773</v>
      </c>
      <c r="B109">
        <v>5.1273920000000004</v>
      </c>
      <c r="C109">
        <v>1.639124</v>
      </c>
      <c r="D109">
        <v>108</v>
      </c>
      <c r="E109" t="s">
        <v>56</v>
      </c>
    </row>
    <row r="110" spans="1:5">
      <c r="A110">
        <v>1.4925139999999999</v>
      </c>
      <c r="B110">
        <v>5.1280190000000001</v>
      </c>
      <c r="C110">
        <v>1.634136</v>
      </c>
      <c r="D110">
        <v>109</v>
      </c>
      <c r="E110" t="s">
        <v>56</v>
      </c>
    </row>
    <row r="111" spans="1:5">
      <c r="A111">
        <v>1.487255</v>
      </c>
      <c r="B111">
        <v>5.1287120000000002</v>
      </c>
      <c r="C111">
        <v>1.6269400000000001</v>
      </c>
      <c r="D111">
        <v>110</v>
      </c>
      <c r="E111" t="s">
        <v>57</v>
      </c>
    </row>
    <row r="112" spans="1:5">
      <c r="A112">
        <v>1.4766630000000001</v>
      </c>
      <c r="B112">
        <v>5.1303179999999999</v>
      </c>
      <c r="C112">
        <v>1.617766</v>
      </c>
      <c r="D112">
        <v>111</v>
      </c>
      <c r="E112" t="s">
        <v>57</v>
      </c>
    </row>
    <row r="113" spans="1:5">
      <c r="A113">
        <v>1.460842</v>
      </c>
      <c r="B113">
        <v>5.1328209999999999</v>
      </c>
      <c r="C113">
        <v>1.6073470000000001</v>
      </c>
      <c r="D113">
        <v>112</v>
      </c>
      <c r="E113" t="s">
        <v>57</v>
      </c>
    </row>
    <row r="114" spans="1:5">
      <c r="A114">
        <v>1.4410000000000001</v>
      </c>
      <c r="B114">
        <v>5.1356289999999998</v>
      </c>
      <c r="C114">
        <v>1.595871</v>
      </c>
      <c r="D114">
        <v>113</v>
      </c>
      <c r="E114" t="s">
        <v>58</v>
      </c>
    </row>
    <row r="115" spans="1:5">
      <c r="A115">
        <v>1.420561</v>
      </c>
      <c r="B115">
        <v>5.1388299999999996</v>
      </c>
      <c r="C115">
        <v>1.584241</v>
      </c>
      <c r="D115">
        <v>114</v>
      </c>
      <c r="E115" t="s">
        <v>58</v>
      </c>
    </row>
    <row r="116" spans="1:5">
      <c r="A116">
        <v>1.3997729999999999</v>
      </c>
      <c r="B116">
        <v>5.1422660000000002</v>
      </c>
      <c r="C116">
        <v>1.5725579999999999</v>
      </c>
      <c r="D116">
        <v>115</v>
      </c>
      <c r="E116" t="s">
        <v>58</v>
      </c>
    </row>
    <row r="117" spans="1:5">
      <c r="A117">
        <v>1.3786780000000001</v>
      </c>
      <c r="B117">
        <v>5.1458969999999997</v>
      </c>
      <c r="C117">
        <v>1.561099</v>
      </c>
      <c r="D117">
        <v>116</v>
      </c>
      <c r="E117" t="s">
        <v>59</v>
      </c>
    </row>
    <row r="118" spans="1:5">
      <c r="A118">
        <v>1.3572500000000001</v>
      </c>
      <c r="B118">
        <v>5.1497450000000002</v>
      </c>
      <c r="C118">
        <v>1.549852</v>
      </c>
      <c r="D118">
        <v>117</v>
      </c>
      <c r="E118" t="s">
        <v>59</v>
      </c>
    </row>
    <row r="119" spans="1:5">
      <c r="A119">
        <v>1.3362590000000001</v>
      </c>
      <c r="B119">
        <v>5.1534149999999999</v>
      </c>
      <c r="C119">
        <v>1.539145</v>
      </c>
      <c r="D119">
        <v>118</v>
      </c>
      <c r="E119" t="s">
        <v>60</v>
      </c>
    </row>
    <row r="120" spans="1:5">
      <c r="A120">
        <v>1.3163590000000001</v>
      </c>
      <c r="B120">
        <v>5.1564129999999997</v>
      </c>
      <c r="C120">
        <v>1.529269</v>
      </c>
      <c r="D120">
        <v>119</v>
      </c>
      <c r="E120" t="s">
        <v>60</v>
      </c>
    </row>
    <row r="121" spans="1:5">
      <c r="A121">
        <v>1.3008109999999999</v>
      </c>
      <c r="B121">
        <v>5.1592339999999997</v>
      </c>
      <c r="C121">
        <v>1.522411</v>
      </c>
      <c r="D121">
        <v>120</v>
      </c>
      <c r="E121" t="s">
        <v>60</v>
      </c>
    </row>
    <row r="122" spans="1:5">
      <c r="A122">
        <v>1.2908539999999999</v>
      </c>
      <c r="B122">
        <v>5.1610990000000001</v>
      </c>
      <c r="C122">
        <v>1.5180419999999999</v>
      </c>
      <c r="D122">
        <v>121</v>
      </c>
      <c r="E122" t="s">
        <v>61</v>
      </c>
    </row>
    <row r="123" spans="1:5">
      <c r="A123">
        <v>1.286313</v>
      </c>
      <c r="B123">
        <v>5.162045</v>
      </c>
      <c r="C123">
        <v>1.515228</v>
      </c>
      <c r="D123">
        <v>122</v>
      </c>
      <c r="E123" t="s">
        <v>61</v>
      </c>
    </row>
    <row r="124" spans="1:5">
      <c r="A124">
        <v>1.2860780000000001</v>
      </c>
      <c r="B124">
        <v>5.1626159999999999</v>
      </c>
      <c r="C124">
        <v>1.5133350000000001</v>
      </c>
      <c r="D124">
        <v>123</v>
      </c>
      <c r="E124" t="s">
        <v>62</v>
      </c>
    </row>
    <row r="125" spans="1:5">
      <c r="A125">
        <v>1.286654</v>
      </c>
      <c r="B125">
        <v>5.1627359999999998</v>
      </c>
      <c r="C125">
        <v>1.511085</v>
      </c>
      <c r="D125">
        <v>124</v>
      </c>
      <c r="E125" t="s">
        <v>62</v>
      </c>
    </row>
    <row r="126" spans="1:5">
      <c r="A126">
        <v>1.2876399999999999</v>
      </c>
      <c r="B126">
        <v>5.1626390000000004</v>
      </c>
      <c r="C126">
        <v>1.5084979999999999</v>
      </c>
      <c r="D126">
        <v>125</v>
      </c>
      <c r="E126" t="s">
        <v>63</v>
      </c>
    </row>
    <row r="127" spans="1:5">
      <c r="A127">
        <v>1.288907</v>
      </c>
      <c r="B127">
        <v>5.1623849999999996</v>
      </c>
      <c r="C127">
        <v>1.505476</v>
      </c>
      <c r="D127">
        <v>126</v>
      </c>
      <c r="E127" t="s">
        <v>63</v>
      </c>
    </row>
    <row r="128" spans="1:5">
      <c r="A128">
        <v>1.2905690000000001</v>
      </c>
      <c r="B128">
        <v>5.1619130000000002</v>
      </c>
      <c r="C128">
        <v>1.5024200000000001</v>
      </c>
      <c r="D128">
        <v>127</v>
      </c>
      <c r="E128" t="s">
        <v>63</v>
      </c>
    </row>
    <row r="129" spans="1:5">
      <c r="A129">
        <v>1.2920780000000001</v>
      </c>
      <c r="B129">
        <v>5.1615669999999998</v>
      </c>
      <c r="C129">
        <v>1.4994000000000001</v>
      </c>
      <c r="D129">
        <v>128</v>
      </c>
      <c r="E129" t="s">
        <v>64</v>
      </c>
    </row>
    <row r="130" spans="1:5">
      <c r="A130">
        <v>1.2934140000000001</v>
      </c>
      <c r="B130">
        <v>5.1613829999999998</v>
      </c>
      <c r="C130">
        <v>1.496685</v>
      </c>
      <c r="D130">
        <v>129</v>
      </c>
      <c r="E130" t="s">
        <v>64</v>
      </c>
    </row>
    <row r="131" spans="1:5">
      <c r="A131">
        <v>1.2945979999999999</v>
      </c>
      <c r="B131">
        <v>5.1613699999999998</v>
      </c>
      <c r="C131">
        <v>1.4943439999999999</v>
      </c>
      <c r="D131">
        <v>130</v>
      </c>
      <c r="E131" t="s">
        <v>64</v>
      </c>
    </row>
    <row r="132" spans="1:5">
      <c r="A132">
        <v>1.2956559999999999</v>
      </c>
      <c r="B132">
        <v>5.1614789999999999</v>
      </c>
      <c r="C132">
        <v>1.4924869999999999</v>
      </c>
      <c r="D132">
        <v>131</v>
      </c>
      <c r="E132" t="s">
        <v>65</v>
      </c>
    </row>
    <row r="133" spans="1:5">
      <c r="A133">
        <v>1.2966</v>
      </c>
      <c r="B133">
        <v>5.1616390000000001</v>
      </c>
      <c r="C133">
        <v>1.4912190000000001</v>
      </c>
      <c r="D133">
        <v>132</v>
      </c>
      <c r="E133" t="s">
        <v>65</v>
      </c>
    </row>
    <row r="134" spans="1:5">
      <c r="A134">
        <v>1.2973380000000001</v>
      </c>
      <c r="B134">
        <v>5.1618890000000004</v>
      </c>
      <c r="C134">
        <v>1.4906250000000001</v>
      </c>
      <c r="D134">
        <v>133</v>
      </c>
      <c r="E134" t="s">
        <v>66</v>
      </c>
    </row>
    <row r="135" spans="1:5">
      <c r="A135">
        <v>1.2979700000000001</v>
      </c>
      <c r="B135">
        <v>5.1621980000000001</v>
      </c>
      <c r="C135">
        <v>1.49061</v>
      </c>
      <c r="D135">
        <v>134</v>
      </c>
      <c r="E135" t="s">
        <v>66</v>
      </c>
    </row>
    <row r="136" spans="1:5">
      <c r="A136">
        <v>1.2986839999999999</v>
      </c>
      <c r="B136">
        <v>5.162477</v>
      </c>
      <c r="C136">
        <v>1.490907</v>
      </c>
      <c r="D136">
        <v>135</v>
      </c>
      <c r="E136" t="s">
        <v>67</v>
      </c>
    </row>
    <row r="137" spans="1:5">
      <c r="A137">
        <v>1.299555</v>
      </c>
      <c r="B137">
        <v>5.1627419999999997</v>
      </c>
      <c r="C137">
        <v>1.4911730000000001</v>
      </c>
      <c r="D137">
        <v>136</v>
      </c>
      <c r="E137" t="s">
        <v>67</v>
      </c>
    </row>
    <row r="138" spans="1:5">
      <c r="A138">
        <v>1.300565</v>
      </c>
      <c r="B138">
        <v>5.1630019999999996</v>
      </c>
      <c r="C138">
        <v>1.490998</v>
      </c>
      <c r="D138">
        <v>137</v>
      </c>
      <c r="E138" t="s">
        <v>68</v>
      </c>
    </row>
    <row r="139" spans="1:5">
      <c r="A139">
        <v>1.301715</v>
      </c>
      <c r="B139">
        <v>5.1632189999999998</v>
      </c>
      <c r="C139">
        <v>1.489957</v>
      </c>
      <c r="D139">
        <v>138</v>
      </c>
      <c r="E139" t="s">
        <v>68</v>
      </c>
    </row>
    <row r="140" spans="1:5">
      <c r="A140">
        <v>1.3029120000000001</v>
      </c>
      <c r="B140">
        <v>5.163411</v>
      </c>
      <c r="C140">
        <v>1.488003</v>
      </c>
      <c r="D140">
        <v>139</v>
      </c>
      <c r="E140" t="s">
        <v>69</v>
      </c>
    </row>
    <row r="141" spans="1:5">
      <c r="A141">
        <v>1.3042879999999999</v>
      </c>
      <c r="B141">
        <v>5.1635080000000002</v>
      </c>
      <c r="C141">
        <v>1.4854369999999999</v>
      </c>
      <c r="D141">
        <v>140</v>
      </c>
      <c r="E141" t="s">
        <v>69</v>
      </c>
    </row>
    <row r="142" spans="1:5">
      <c r="A142">
        <v>1.3061389999999999</v>
      </c>
      <c r="B142">
        <v>5.1634089999999997</v>
      </c>
      <c r="C142">
        <v>1.482675</v>
      </c>
      <c r="D142">
        <v>141</v>
      </c>
      <c r="E142" t="s">
        <v>69</v>
      </c>
    </row>
    <row r="143" spans="1:5">
      <c r="A143">
        <v>1.308538</v>
      </c>
      <c r="B143">
        <v>5.1631530000000003</v>
      </c>
      <c r="C143">
        <v>1.478872</v>
      </c>
      <c r="D143">
        <v>142</v>
      </c>
      <c r="E143" t="s">
        <v>70</v>
      </c>
    </row>
    <row r="144" spans="1:5">
      <c r="A144">
        <v>1.31145</v>
      </c>
      <c r="B144">
        <v>5.1627320000000001</v>
      </c>
      <c r="C144">
        <v>1.473366</v>
      </c>
      <c r="D144">
        <v>143</v>
      </c>
      <c r="E144" t="s">
        <v>70</v>
      </c>
    </row>
    <row r="145" spans="1:5">
      <c r="A145">
        <v>1.3148500000000001</v>
      </c>
      <c r="B145">
        <v>5.1621550000000003</v>
      </c>
      <c r="C145">
        <v>1.4659310000000001</v>
      </c>
      <c r="D145">
        <v>144</v>
      </c>
      <c r="E145" t="s">
        <v>71</v>
      </c>
    </row>
    <row r="146" spans="1:5">
      <c r="A146">
        <v>1.3187219999999999</v>
      </c>
      <c r="B146">
        <v>5.1613949999999997</v>
      </c>
      <c r="C146">
        <v>1.4567509999999999</v>
      </c>
      <c r="D146">
        <v>145</v>
      </c>
      <c r="E146" t="s">
        <v>71</v>
      </c>
    </row>
    <row r="147" spans="1:5">
      <c r="A147">
        <v>1.323108</v>
      </c>
      <c r="B147">
        <v>5.160399</v>
      </c>
      <c r="C147">
        <v>1.4462969999999999</v>
      </c>
      <c r="D147">
        <v>146</v>
      </c>
      <c r="E147" t="s">
        <v>71</v>
      </c>
    </row>
    <row r="148" spans="1:5">
      <c r="A148">
        <v>1.328028</v>
      </c>
      <c r="B148">
        <v>5.1591180000000003</v>
      </c>
      <c r="C148">
        <v>1.4349730000000001</v>
      </c>
      <c r="D148">
        <v>147</v>
      </c>
      <c r="E148" t="s">
        <v>72</v>
      </c>
    </row>
    <row r="149" spans="1:5">
      <c r="A149">
        <v>1.333194</v>
      </c>
      <c r="B149">
        <v>5.1576649999999997</v>
      </c>
      <c r="C149">
        <v>1.4233039999999999</v>
      </c>
      <c r="D149">
        <v>148</v>
      </c>
      <c r="E149" t="s">
        <v>73</v>
      </c>
    </row>
    <row r="150" spans="1:5">
      <c r="A150">
        <v>1.3386210000000001</v>
      </c>
      <c r="B150">
        <v>5.1560319999999997</v>
      </c>
      <c r="C150">
        <v>1.4116059999999999</v>
      </c>
      <c r="D150">
        <v>149</v>
      </c>
      <c r="E150" t="s">
        <v>73</v>
      </c>
    </row>
    <row r="151" spans="1:5">
      <c r="A151">
        <v>1.344104</v>
      </c>
      <c r="B151">
        <v>5.1543039999999998</v>
      </c>
      <c r="C151">
        <v>1.4000410000000001</v>
      </c>
      <c r="D151">
        <v>150</v>
      </c>
      <c r="E151" t="s">
        <v>73</v>
      </c>
    </row>
    <row r="152" spans="1:5">
      <c r="A152">
        <v>1.349367</v>
      </c>
      <c r="B152">
        <v>5.1525749999999997</v>
      </c>
      <c r="C152">
        <v>1.387834</v>
      </c>
      <c r="D152">
        <v>151</v>
      </c>
      <c r="E152" t="s">
        <v>74</v>
      </c>
    </row>
    <row r="153" spans="1:5">
      <c r="A153">
        <v>1.3543750000000001</v>
      </c>
      <c r="B153">
        <v>5.1508250000000002</v>
      </c>
      <c r="C153">
        <v>1.375518</v>
      </c>
      <c r="D153">
        <v>152</v>
      </c>
      <c r="E153" t="s">
        <v>74</v>
      </c>
    </row>
    <row r="154" spans="1:5">
      <c r="A154">
        <v>1.3591599999999999</v>
      </c>
      <c r="B154">
        <v>5.1490539999999996</v>
      </c>
      <c r="C154">
        <v>1.363381</v>
      </c>
      <c r="D154">
        <v>153</v>
      </c>
      <c r="E154" t="s">
        <v>75</v>
      </c>
    </row>
    <row r="155" spans="1:5">
      <c r="A155">
        <v>1.36371</v>
      </c>
      <c r="B155">
        <v>5.1472829999999998</v>
      </c>
      <c r="C155">
        <v>1.3521129999999999</v>
      </c>
      <c r="D155">
        <v>154</v>
      </c>
      <c r="E155" t="s">
        <v>75</v>
      </c>
    </row>
    <row r="156" spans="1:5">
      <c r="A156">
        <v>1.3680220000000001</v>
      </c>
      <c r="B156">
        <v>5.1455840000000004</v>
      </c>
      <c r="C156">
        <v>1.3416939999999999</v>
      </c>
      <c r="D156">
        <v>155</v>
      </c>
      <c r="E156" t="s">
        <v>76</v>
      </c>
    </row>
    <row r="157" spans="1:5">
      <c r="A157">
        <v>1.37201</v>
      </c>
      <c r="B157">
        <v>5.1440419999999998</v>
      </c>
      <c r="C157">
        <v>1.3322529999999999</v>
      </c>
      <c r="D157">
        <v>156</v>
      </c>
      <c r="E157" t="s">
        <v>77</v>
      </c>
    </row>
    <row r="158" spans="1:5">
      <c r="A158">
        <v>1.375707</v>
      </c>
      <c r="B158">
        <v>5.1426410000000002</v>
      </c>
      <c r="C158">
        <v>1.323202</v>
      </c>
      <c r="D158">
        <v>157</v>
      </c>
      <c r="E158" t="s">
        <v>77</v>
      </c>
    </row>
    <row r="159" spans="1:5">
      <c r="A159">
        <v>1.379254</v>
      </c>
      <c r="B159">
        <v>5.1413599999999997</v>
      </c>
      <c r="C159">
        <v>1.3142750000000001</v>
      </c>
      <c r="D159">
        <v>158</v>
      </c>
      <c r="E159" t="s">
        <v>77</v>
      </c>
    </row>
    <row r="160" spans="1:5">
      <c r="A160">
        <v>1.382584</v>
      </c>
      <c r="B160">
        <v>5.1402419999999998</v>
      </c>
      <c r="C160">
        <v>1.3051489999999999</v>
      </c>
      <c r="D160">
        <v>159</v>
      </c>
      <c r="E160" t="s">
        <v>77</v>
      </c>
    </row>
    <row r="161" spans="1:5">
      <c r="A161">
        <v>1.3857930000000001</v>
      </c>
      <c r="B161">
        <v>5.1392179999999996</v>
      </c>
      <c r="C161">
        <v>1.295458</v>
      </c>
      <c r="D161">
        <v>160</v>
      </c>
      <c r="E161" t="s">
        <v>78</v>
      </c>
    </row>
    <row r="162" spans="1:5">
      <c r="A162">
        <v>1.3888959999999999</v>
      </c>
      <c r="B162">
        <v>5.1382339999999997</v>
      </c>
      <c r="C162">
        <v>1.285555</v>
      </c>
      <c r="D162">
        <v>161</v>
      </c>
      <c r="E162" t="s">
        <v>78</v>
      </c>
    </row>
    <row r="163" spans="1:5">
      <c r="A163">
        <v>1.391861</v>
      </c>
      <c r="B163">
        <v>5.1373030000000002</v>
      </c>
      <c r="C163">
        <v>1.275685</v>
      </c>
      <c r="D163">
        <v>162</v>
      </c>
      <c r="E163" t="s">
        <v>79</v>
      </c>
    </row>
    <row r="164" spans="1:5">
      <c r="A164">
        <v>1.3947689999999999</v>
      </c>
      <c r="B164">
        <v>5.1363979999999998</v>
      </c>
      <c r="C164">
        <v>1.266475</v>
      </c>
      <c r="D164">
        <v>163</v>
      </c>
      <c r="E164" t="s">
        <v>79</v>
      </c>
    </row>
    <row r="165" spans="1:5">
      <c r="A165">
        <v>1.397645</v>
      </c>
      <c r="B165">
        <v>5.1355000000000004</v>
      </c>
      <c r="C165">
        <v>1.25779</v>
      </c>
      <c r="D165">
        <v>164</v>
      </c>
      <c r="E165" t="s">
        <v>79</v>
      </c>
    </row>
    <row r="166" spans="1:5">
      <c r="A166">
        <v>1.4004589999999999</v>
      </c>
      <c r="B166">
        <v>5.1346340000000001</v>
      </c>
      <c r="C166">
        <v>1.2494639999999999</v>
      </c>
      <c r="D166">
        <v>165</v>
      </c>
      <c r="E166" t="s">
        <v>80</v>
      </c>
    </row>
    <row r="167" spans="1:5">
      <c r="A167">
        <v>1.403224</v>
      </c>
      <c r="B167">
        <v>5.1337640000000002</v>
      </c>
      <c r="C167">
        <v>1.241425</v>
      </c>
      <c r="D167">
        <v>166</v>
      </c>
      <c r="E167" t="s">
        <v>80</v>
      </c>
    </row>
    <row r="168" spans="1:5">
      <c r="A168">
        <v>1.4058649999999999</v>
      </c>
      <c r="B168">
        <v>5.1329390000000004</v>
      </c>
      <c r="C168">
        <v>1.23397</v>
      </c>
      <c r="D168">
        <v>167</v>
      </c>
      <c r="E168" t="s">
        <v>81</v>
      </c>
    </row>
    <row r="169" spans="1:5">
      <c r="A169">
        <v>1.408412</v>
      </c>
      <c r="B169">
        <v>5.132117</v>
      </c>
      <c r="C169">
        <v>1.226955</v>
      </c>
      <c r="D169">
        <v>168</v>
      </c>
      <c r="E169" t="s">
        <v>81</v>
      </c>
    </row>
    <row r="170" spans="1:5">
      <c r="A170">
        <v>1.410944</v>
      </c>
      <c r="B170">
        <v>5.1312340000000001</v>
      </c>
      <c r="C170">
        <v>1.2200800000000001</v>
      </c>
      <c r="D170">
        <v>169</v>
      </c>
      <c r="E170" t="s">
        <v>81</v>
      </c>
    </row>
    <row r="171" spans="1:5">
      <c r="A171">
        <v>1.4133899999999999</v>
      </c>
      <c r="B171">
        <v>5.1303340000000004</v>
      </c>
      <c r="C171">
        <v>1.2131590000000001</v>
      </c>
      <c r="D171">
        <v>170</v>
      </c>
      <c r="E171" t="s">
        <v>82</v>
      </c>
    </row>
    <row r="172" spans="1:5">
      <c r="A172">
        <v>1.415797</v>
      </c>
      <c r="B172">
        <v>5.1294979999999999</v>
      </c>
      <c r="C172">
        <v>1.2059390000000001</v>
      </c>
      <c r="D172">
        <v>171</v>
      </c>
      <c r="E172" t="s">
        <v>82</v>
      </c>
    </row>
    <row r="173" spans="1:5">
      <c r="A173">
        <v>1.41821</v>
      </c>
      <c r="B173">
        <v>5.1287440000000002</v>
      </c>
      <c r="C173">
        <v>1.1984900000000001</v>
      </c>
      <c r="D173">
        <v>172</v>
      </c>
      <c r="E173" t="s">
        <v>83</v>
      </c>
    </row>
    <row r="174" spans="1:5">
      <c r="A174">
        <v>1.420517</v>
      </c>
      <c r="B174">
        <v>5.1281160000000003</v>
      </c>
      <c r="C174">
        <v>1.1907700000000001</v>
      </c>
      <c r="D174">
        <v>173</v>
      </c>
      <c r="E174" t="s">
        <v>83</v>
      </c>
    </row>
    <row r="175" spans="1:5">
      <c r="A175">
        <v>1.4227529999999999</v>
      </c>
      <c r="B175">
        <v>5.1276000000000002</v>
      </c>
      <c r="C175">
        <v>1.18269</v>
      </c>
      <c r="D175">
        <v>174</v>
      </c>
      <c r="E175" t="s">
        <v>83</v>
      </c>
    </row>
    <row r="176" spans="1:5">
      <c r="A176">
        <v>1.424885</v>
      </c>
      <c r="B176">
        <v>5.1271959999999996</v>
      </c>
      <c r="C176">
        <v>1.174177</v>
      </c>
      <c r="D176">
        <v>175</v>
      </c>
      <c r="E176" t="s">
        <v>84</v>
      </c>
    </row>
    <row r="177" spans="1:5">
      <c r="A177">
        <v>1.426879</v>
      </c>
      <c r="B177">
        <v>5.1269210000000003</v>
      </c>
      <c r="C177">
        <v>1.16492</v>
      </c>
      <c r="D177">
        <v>176</v>
      </c>
      <c r="E177" t="s">
        <v>84</v>
      </c>
    </row>
    <row r="178" spans="1:5">
      <c r="A178">
        <v>1.428668</v>
      </c>
      <c r="B178">
        <v>5.126798</v>
      </c>
      <c r="C178">
        <v>1.1548119999999999</v>
      </c>
      <c r="D178">
        <v>177</v>
      </c>
      <c r="E178" t="s">
        <v>85</v>
      </c>
    </row>
    <row r="179" spans="1:5">
      <c r="A179">
        <v>1.4302319999999999</v>
      </c>
      <c r="B179">
        <v>5.1267930000000002</v>
      </c>
      <c r="C179">
        <v>1.1439520000000001</v>
      </c>
      <c r="D179">
        <v>178</v>
      </c>
      <c r="E179" t="s">
        <v>85</v>
      </c>
    </row>
    <row r="180" spans="1:5">
      <c r="A180">
        <v>1.4314830000000001</v>
      </c>
      <c r="B180">
        <v>5.126932</v>
      </c>
      <c r="C180">
        <v>1.324703</v>
      </c>
      <c r="D180">
        <v>179</v>
      </c>
      <c r="E180" t="s">
        <v>85</v>
      </c>
    </row>
    <row r="181" spans="1:5">
      <c r="A181">
        <v>1.432447</v>
      </c>
      <c r="B181">
        <v>5.127186</v>
      </c>
      <c r="C181">
        <v>1.5176320000000001</v>
      </c>
      <c r="D181">
        <v>180</v>
      </c>
      <c r="E181" t="s">
        <v>86</v>
      </c>
    </row>
    <row r="182" spans="1:5">
      <c r="A182">
        <v>1.4331480000000001</v>
      </c>
      <c r="B182">
        <v>5.1275700000000004</v>
      </c>
      <c r="C182">
        <v>1.704472</v>
      </c>
      <c r="D182">
        <v>181</v>
      </c>
      <c r="E182" t="s">
        <v>86</v>
      </c>
    </row>
    <row r="183" spans="1:5">
      <c r="A183">
        <v>1.433632</v>
      </c>
      <c r="B183">
        <v>5.1280640000000002</v>
      </c>
      <c r="C183">
        <v>1.885435</v>
      </c>
      <c r="D183">
        <v>182</v>
      </c>
      <c r="E183" t="s">
        <v>87</v>
      </c>
    </row>
    <row r="184" spans="1:5">
      <c r="A184">
        <v>1.4338169999999999</v>
      </c>
      <c r="B184">
        <v>5.1287399999999996</v>
      </c>
      <c r="C184">
        <v>2.060765</v>
      </c>
      <c r="D184">
        <v>183</v>
      </c>
      <c r="E184" t="s">
        <v>87</v>
      </c>
    </row>
    <row r="185" spans="1:5">
      <c r="A185">
        <v>1.43391</v>
      </c>
      <c r="B185">
        <v>5.1294880000000003</v>
      </c>
      <c r="C185">
        <v>2.2309109999999999</v>
      </c>
      <c r="D185">
        <v>184</v>
      </c>
      <c r="E185" t="s">
        <v>88</v>
      </c>
    </row>
    <row r="186" spans="1:5">
      <c r="A186">
        <v>1.433681</v>
      </c>
      <c r="B186">
        <v>5.1304980000000002</v>
      </c>
      <c r="C186">
        <v>2.3964650000000001</v>
      </c>
      <c r="D186">
        <v>185</v>
      </c>
      <c r="E186" t="s">
        <v>89</v>
      </c>
    </row>
    <row r="187" spans="1:5">
      <c r="A187">
        <v>1.4332990000000001</v>
      </c>
      <c r="B187">
        <v>5.1316959999999998</v>
      </c>
      <c r="C187">
        <v>2.5579689999999999</v>
      </c>
      <c r="D187">
        <v>186</v>
      </c>
      <c r="E187" t="s">
        <v>89</v>
      </c>
    </row>
    <row r="188" spans="1:5">
      <c r="A188">
        <v>1.432801</v>
      </c>
      <c r="B188">
        <v>5.1330289999999996</v>
      </c>
      <c r="C188">
        <v>2.7158579999999999</v>
      </c>
      <c r="D188">
        <v>187</v>
      </c>
      <c r="E188" t="s">
        <v>90</v>
      </c>
    </row>
    <row r="189" spans="1:5">
      <c r="A189">
        <v>1.432158</v>
      </c>
      <c r="B189">
        <v>5.1345429999999999</v>
      </c>
      <c r="C189">
        <v>2.8702369999999999</v>
      </c>
      <c r="D189">
        <v>188</v>
      </c>
      <c r="E189" t="s">
        <v>91</v>
      </c>
    </row>
    <row r="190" spans="1:5">
      <c r="A190">
        <v>1.4314830000000001</v>
      </c>
      <c r="B190">
        <v>5.1362040000000002</v>
      </c>
      <c r="C190">
        <v>2.8289080000000002</v>
      </c>
      <c r="D190">
        <v>189</v>
      </c>
      <c r="E190" t="s">
        <v>91</v>
      </c>
    </row>
    <row r="191" spans="1:5">
      <c r="A191">
        <v>1.4308810000000001</v>
      </c>
      <c r="B191">
        <v>5.1379900000000003</v>
      </c>
      <c r="C191">
        <v>2.7722910000000001</v>
      </c>
      <c r="D191">
        <v>190</v>
      </c>
      <c r="E191" t="s">
        <v>91</v>
      </c>
    </row>
    <row r="192" spans="1:5">
      <c r="A192">
        <v>1.430342</v>
      </c>
      <c r="B192">
        <v>5.1398539999999997</v>
      </c>
      <c r="C192">
        <v>2.7192949999999998</v>
      </c>
      <c r="D192">
        <v>191</v>
      </c>
      <c r="E192" t="s">
        <v>92</v>
      </c>
    </row>
    <row r="193" spans="1:5">
      <c r="A193">
        <v>1.429854</v>
      </c>
      <c r="B193">
        <v>5.1417609999999998</v>
      </c>
      <c r="C193">
        <v>2.6701109999999999</v>
      </c>
      <c r="D193">
        <v>192</v>
      </c>
      <c r="E193" t="s">
        <v>92</v>
      </c>
    </row>
    <row r="194" spans="1:5">
      <c r="A194">
        <v>1.429546</v>
      </c>
      <c r="B194">
        <v>5.143599</v>
      </c>
      <c r="C194">
        <v>2.6248680000000002</v>
      </c>
      <c r="D194">
        <v>193</v>
      </c>
      <c r="E194" t="s">
        <v>93</v>
      </c>
    </row>
    <row r="195" spans="1:5">
      <c r="A195">
        <v>1.429079</v>
      </c>
      <c r="B195">
        <v>5.1455070000000003</v>
      </c>
      <c r="C195">
        <v>2.583469</v>
      </c>
      <c r="D195">
        <v>194</v>
      </c>
      <c r="E195" t="s">
        <v>93</v>
      </c>
    </row>
    <row r="196" spans="1:5">
      <c r="A196">
        <v>1.4287080000000001</v>
      </c>
      <c r="B196">
        <v>5.1472619999999996</v>
      </c>
      <c r="C196">
        <v>2.5455290000000002</v>
      </c>
      <c r="D196">
        <v>195</v>
      </c>
      <c r="E196" t="s">
        <v>94</v>
      </c>
    </row>
    <row r="197" spans="1:5">
      <c r="A197">
        <v>1.428364</v>
      </c>
      <c r="B197">
        <v>5.1489079999999996</v>
      </c>
      <c r="C197">
        <v>2.5106440000000001</v>
      </c>
      <c r="D197">
        <v>196</v>
      </c>
      <c r="E197" t="s">
        <v>94</v>
      </c>
    </row>
    <row r="198" spans="1:5">
      <c r="A198">
        <v>1.428112</v>
      </c>
      <c r="B198">
        <v>5.1504510000000003</v>
      </c>
      <c r="C198">
        <v>2.4785810000000001</v>
      </c>
      <c r="D198">
        <v>197</v>
      </c>
      <c r="E198" t="s">
        <v>94</v>
      </c>
    </row>
    <row r="199" spans="1:5">
      <c r="A199">
        <v>1.4279919999999999</v>
      </c>
      <c r="B199">
        <v>5.151904</v>
      </c>
      <c r="C199">
        <v>2.4490959999999999</v>
      </c>
      <c r="D199">
        <v>198</v>
      </c>
      <c r="E199" t="s">
        <v>95</v>
      </c>
    </row>
    <row r="200" spans="1:5">
      <c r="A200">
        <v>1.427918</v>
      </c>
      <c r="B200">
        <v>5.1532850000000003</v>
      </c>
      <c r="C200">
        <v>2.4220609999999998</v>
      </c>
      <c r="D200">
        <v>199</v>
      </c>
      <c r="E200" t="s">
        <v>96</v>
      </c>
    </row>
    <row r="201" spans="1:5">
      <c r="A201">
        <v>1.4277949999999999</v>
      </c>
      <c r="B201">
        <v>5.154579</v>
      </c>
      <c r="C201">
        <v>2.396766</v>
      </c>
      <c r="D201">
        <v>200</v>
      </c>
      <c r="E201" t="s">
        <v>96</v>
      </c>
    </row>
    <row r="202" spans="1:5">
      <c r="A202">
        <v>1.427635</v>
      </c>
      <c r="B202">
        <v>5.1557589999999998</v>
      </c>
      <c r="C202">
        <v>2.3729640000000001</v>
      </c>
      <c r="D202">
        <v>201</v>
      </c>
      <c r="E202" t="s">
        <v>97</v>
      </c>
    </row>
    <row r="203" spans="1:5">
      <c r="A203">
        <v>1.4273929999999999</v>
      </c>
      <c r="B203">
        <v>5.1568630000000004</v>
      </c>
      <c r="C203">
        <v>2.3500359999999998</v>
      </c>
      <c r="D203">
        <v>202</v>
      </c>
      <c r="E203" t="s">
        <v>97</v>
      </c>
    </row>
    <row r="204" spans="1:5">
      <c r="A204">
        <v>1.4271579999999999</v>
      </c>
      <c r="B204">
        <v>5.1578460000000002</v>
      </c>
      <c r="C204">
        <v>2.3272879999999998</v>
      </c>
      <c r="D204">
        <v>203</v>
      </c>
      <c r="E204" t="s">
        <v>98</v>
      </c>
    </row>
    <row r="205" spans="1:5">
      <c r="A205">
        <v>1.4270499999999999</v>
      </c>
      <c r="B205">
        <v>5.1586509999999999</v>
      </c>
      <c r="C205">
        <v>2.3038720000000001</v>
      </c>
      <c r="D205">
        <v>204</v>
      </c>
      <c r="E205" t="s">
        <v>98</v>
      </c>
    </row>
    <row r="206" spans="1:5">
      <c r="A206">
        <v>1.427084</v>
      </c>
      <c r="B206">
        <v>5.1592650000000004</v>
      </c>
      <c r="C206">
        <v>2.2797580000000002</v>
      </c>
      <c r="D206">
        <v>205</v>
      </c>
      <c r="E206" t="s">
        <v>98</v>
      </c>
    </row>
    <row r="207" spans="1:5">
      <c r="A207">
        <v>1.427027</v>
      </c>
      <c r="B207">
        <v>5.1597949999999999</v>
      </c>
      <c r="C207">
        <v>2.2548219999999999</v>
      </c>
      <c r="D207">
        <v>206</v>
      </c>
      <c r="E207" t="s">
        <v>99</v>
      </c>
    </row>
    <row r="208" spans="1:5">
      <c r="A208">
        <v>1.426917</v>
      </c>
      <c r="B208">
        <v>5.1602399999999999</v>
      </c>
      <c r="C208">
        <v>2.2290299999999998</v>
      </c>
      <c r="D208">
        <v>207</v>
      </c>
      <c r="E208" t="s">
        <v>99</v>
      </c>
    </row>
    <row r="209" spans="1:5">
      <c r="A209">
        <v>1.42641</v>
      </c>
      <c r="B209">
        <v>5.1608000000000001</v>
      </c>
      <c r="C209">
        <v>2.2022149999999998</v>
      </c>
      <c r="D209">
        <v>208</v>
      </c>
      <c r="E209" t="s">
        <v>100</v>
      </c>
    </row>
    <row r="210" spans="1:5">
      <c r="A210">
        <v>1.4260440000000001</v>
      </c>
      <c r="B210">
        <v>5.1611750000000001</v>
      </c>
      <c r="C210">
        <v>2.1750319999999999</v>
      </c>
      <c r="D210">
        <v>209</v>
      </c>
      <c r="E210" t="s">
        <v>100</v>
      </c>
    </row>
    <row r="211" spans="1:5">
      <c r="A211">
        <v>1.4262779999999999</v>
      </c>
      <c r="B211">
        <v>5.1612650000000002</v>
      </c>
      <c r="C211">
        <v>2.14758</v>
      </c>
      <c r="D211">
        <v>210</v>
      </c>
      <c r="E211" t="s">
        <v>101</v>
      </c>
    </row>
    <row r="212" spans="1:5">
      <c r="A212">
        <v>1.4270940000000001</v>
      </c>
      <c r="B212">
        <v>5.1611099999999999</v>
      </c>
      <c r="C212">
        <v>2.1195490000000001</v>
      </c>
      <c r="D212">
        <v>211</v>
      </c>
      <c r="E212" t="s">
        <v>101</v>
      </c>
    </row>
    <row r="213" spans="1:5">
      <c r="A213">
        <v>1.42828</v>
      </c>
      <c r="B213">
        <v>5.1608049999999999</v>
      </c>
      <c r="C213">
        <v>2.0903290000000001</v>
      </c>
      <c r="D213">
        <v>212</v>
      </c>
      <c r="E213" t="s">
        <v>102</v>
      </c>
    </row>
    <row r="214" spans="1:5">
      <c r="A214">
        <v>1.429619</v>
      </c>
      <c r="B214">
        <v>5.1604809999999999</v>
      </c>
      <c r="C214">
        <v>2.0595080000000001</v>
      </c>
      <c r="D214">
        <v>213</v>
      </c>
      <c r="E214" t="s">
        <v>102</v>
      </c>
    </row>
    <row r="215" spans="1:5">
      <c r="A215">
        <v>1.4309860000000001</v>
      </c>
      <c r="B215">
        <v>5.1602139999999999</v>
      </c>
      <c r="C215">
        <v>2.0279479999999999</v>
      </c>
      <c r="D215">
        <v>214</v>
      </c>
      <c r="E215" t="s">
        <v>103</v>
      </c>
    </row>
    <row r="216" spans="1:5">
      <c r="A216">
        <v>1.4324030000000001</v>
      </c>
      <c r="B216">
        <v>5.1599950000000003</v>
      </c>
      <c r="C216">
        <v>1.996316</v>
      </c>
      <c r="D216">
        <v>215</v>
      </c>
      <c r="E216" t="s">
        <v>103</v>
      </c>
    </row>
    <row r="217" spans="1:5">
      <c r="A217">
        <v>1.4340999999999999</v>
      </c>
      <c r="B217">
        <v>5.159681</v>
      </c>
      <c r="C217">
        <v>1.96489</v>
      </c>
      <c r="D217">
        <v>216</v>
      </c>
      <c r="E217" t="s">
        <v>104</v>
      </c>
    </row>
    <row r="218" spans="1:5">
      <c r="A218">
        <v>1.4359930000000001</v>
      </c>
      <c r="B218">
        <v>5.1592859999999998</v>
      </c>
      <c r="C218">
        <v>1.933716</v>
      </c>
      <c r="D218">
        <v>217</v>
      </c>
      <c r="E218" t="s">
        <v>104</v>
      </c>
    </row>
    <row r="219" spans="1:5">
      <c r="A219">
        <v>1.4383790000000001</v>
      </c>
      <c r="B219">
        <v>5.1585929999999998</v>
      </c>
      <c r="C219">
        <v>1.9029929999999999</v>
      </c>
      <c r="D219">
        <v>218</v>
      </c>
      <c r="E219" t="s">
        <v>105</v>
      </c>
    </row>
    <row r="220" spans="1:5">
      <c r="A220">
        <v>1.4407239999999999</v>
      </c>
      <c r="B220">
        <v>5.157902</v>
      </c>
      <c r="C220">
        <v>1.8723669999999999</v>
      </c>
      <c r="D220">
        <v>219</v>
      </c>
      <c r="E220" t="s">
        <v>105</v>
      </c>
    </row>
    <row r="221" spans="1:5">
      <c r="A221">
        <v>1.4425490000000001</v>
      </c>
      <c r="B221">
        <v>5.1573789999999997</v>
      </c>
      <c r="C221">
        <v>1.8424430000000001</v>
      </c>
      <c r="D221">
        <v>220</v>
      </c>
      <c r="E221" t="s">
        <v>105</v>
      </c>
    </row>
    <row r="222" spans="1:5">
      <c r="A222">
        <v>1.4438139999999999</v>
      </c>
      <c r="B222">
        <v>5.1570169999999997</v>
      </c>
      <c r="C222">
        <v>1.8139639999999999</v>
      </c>
      <c r="D222">
        <v>221</v>
      </c>
      <c r="E222" t="s">
        <v>106</v>
      </c>
    </row>
    <row r="223" spans="1:5">
      <c r="A223">
        <v>1.444755</v>
      </c>
      <c r="B223">
        <v>5.1567299999999996</v>
      </c>
      <c r="C223">
        <v>1.78817</v>
      </c>
      <c r="D223">
        <v>222</v>
      </c>
      <c r="E223" t="s">
        <v>106</v>
      </c>
    </row>
    <row r="224" spans="1:5">
      <c r="A224">
        <v>1.445511</v>
      </c>
      <c r="B224">
        <v>5.1564699999999997</v>
      </c>
      <c r="C224">
        <v>1.7654259999999999</v>
      </c>
      <c r="D224">
        <v>223</v>
      </c>
      <c r="E224" t="s">
        <v>107</v>
      </c>
    </row>
    <row r="225" spans="1:5">
      <c r="A225">
        <v>1.446137</v>
      </c>
      <c r="B225">
        <v>5.1562270000000003</v>
      </c>
      <c r="C225">
        <v>1.745134</v>
      </c>
      <c r="D225">
        <v>224</v>
      </c>
      <c r="E225" t="s">
        <v>107</v>
      </c>
    </row>
    <row r="226" spans="1:5">
      <c r="A226">
        <v>1.4464170000000001</v>
      </c>
      <c r="B226">
        <v>5.1561110000000001</v>
      </c>
      <c r="C226">
        <v>1.7263379999999999</v>
      </c>
      <c r="D226">
        <v>225</v>
      </c>
      <c r="E226" t="s">
        <v>108</v>
      </c>
    </row>
    <row r="227" spans="1:5">
      <c r="A227">
        <v>1.446469</v>
      </c>
      <c r="B227">
        <v>5.1560249999999996</v>
      </c>
      <c r="C227">
        <v>1.7084060000000001</v>
      </c>
      <c r="D227">
        <v>226</v>
      </c>
      <c r="E227" t="s">
        <v>108</v>
      </c>
    </row>
    <row r="228" spans="1:5">
      <c r="A228">
        <v>1.4464630000000001</v>
      </c>
      <c r="B228">
        <v>5.155913</v>
      </c>
      <c r="C228">
        <v>1.6907239999999999</v>
      </c>
      <c r="D228">
        <v>227</v>
      </c>
      <c r="E228" t="s">
        <v>109</v>
      </c>
    </row>
    <row r="229" spans="1:5">
      <c r="A229">
        <v>1.4464950000000001</v>
      </c>
      <c r="B229">
        <v>5.1557360000000001</v>
      </c>
      <c r="C229">
        <v>1.672917</v>
      </c>
      <c r="D229">
        <v>228</v>
      </c>
      <c r="E229" t="s">
        <v>109</v>
      </c>
    </row>
    <row r="230" spans="1:5">
      <c r="A230">
        <v>1.446644</v>
      </c>
      <c r="B230">
        <v>5.155475</v>
      </c>
      <c r="C230">
        <v>1.655319</v>
      </c>
      <c r="D230">
        <v>229</v>
      </c>
      <c r="E230" t="s">
        <v>110</v>
      </c>
    </row>
    <row r="231" spans="1:5">
      <c r="A231">
        <v>1.4469110000000001</v>
      </c>
      <c r="B231">
        <v>5.1551239999999998</v>
      </c>
      <c r="C231">
        <v>1.637723</v>
      </c>
      <c r="D231">
        <v>230</v>
      </c>
      <c r="E231" t="s">
        <v>110</v>
      </c>
    </row>
    <row r="232" spans="1:5">
      <c r="A232">
        <v>1.447292</v>
      </c>
      <c r="B232">
        <v>5.1546909999999997</v>
      </c>
      <c r="C232">
        <v>1.620009</v>
      </c>
      <c r="D232">
        <v>231</v>
      </c>
      <c r="E232" t="s">
        <v>111</v>
      </c>
    </row>
    <row r="233" spans="1:5">
      <c r="A233">
        <v>1.4477640000000001</v>
      </c>
      <c r="B233">
        <v>5.1541790000000001</v>
      </c>
      <c r="C233">
        <v>1.6017159999999999</v>
      </c>
      <c r="D233">
        <v>232</v>
      </c>
      <c r="E233" t="s">
        <v>111</v>
      </c>
    </row>
    <row r="234" spans="1:5">
      <c r="A234">
        <v>1.4481310000000001</v>
      </c>
      <c r="B234">
        <v>5.1536540000000004</v>
      </c>
      <c r="C234">
        <v>1.5827739999999999</v>
      </c>
      <c r="D234">
        <v>233</v>
      </c>
      <c r="E234" t="s">
        <v>112</v>
      </c>
    </row>
    <row r="235" spans="1:5">
      <c r="A235">
        <v>1.4483600000000001</v>
      </c>
      <c r="B235">
        <v>5.1531169999999999</v>
      </c>
      <c r="C235">
        <v>1.5632740000000001</v>
      </c>
      <c r="D235">
        <v>234</v>
      </c>
      <c r="E235" t="s">
        <v>112</v>
      </c>
    </row>
    <row r="236" spans="1:5">
      <c r="A236">
        <v>1.44824</v>
      </c>
      <c r="B236">
        <v>5.1527589999999996</v>
      </c>
      <c r="C236">
        <v>1.5433030000000001</v>
      </c>
      <c r="D236">
        <v>235</v>
      </c>
      <c r="E236" t="s">
        <v>113</v>
      </c>
    </row>
    <row r="237" spans="1:5">
      <c r="A237">
        <v>1.4473339999999999</v>
      </c>
      <c r="B237">
        <v>5.1529699999999998</v>
      </c>
      <c r="C237">
        <v>1.523183</v>
      </c>
      <c r="D237">
        <v>236</v>
      </c>
      <c r="E237" t="s">
        <v>113</v>
      </c>
    </row>
    <row r="238" spans="1:5">
      <c r="A238">
        <v>1.44557</v>
      </c>
      <c r="B238">
        <v>5.1537870000000003</v>
      </c>
      <c r="C238">
        <v>1.5036369999999999</v>
      </c>
      <c r="D238">
        <v>237</v>
      </c>
      <c r="E238" t="s">
        <v>113</v>
      </c>
    </row>
    <row r="239" spans="1:5">
      <c r="A239">
        <v>1.4427909999999999</v>
      </c>
      <c r="B239">
        <v>5.1553360000000001</v>
      </c>
      <c r="C239">
        <v>1.4846189999999999</v>
      </c>
      <c r="D239">
        <v>238</v>
      </c>
      <c r="E239" t="s">
        <v>114</v>
      </c>
    </row>
    <row r="240" spans="1:5">
      <c r="A240">
        <v>1.435948</v>
      </c>
      <c r="B240">
        <v>5.1570749999999999</v>
      </c>
      <c r="C240">
        <v>1.4601660000000001</v>
      </c>
      <c r="D240">
        <v>239</v>
      </c>
      <c r="E240" t="s">
        <v>114</v>
      </c>
    </row>
    <row r="241" spans="1:5">
      <c r="A241">
        <v>1.4283920000000001</v>
      </c>
      <c r="B241">
        <v>5.1593640000000001</v>
      </c>
      <c r="C241">
        <v>1.434884</v>
      </c>
      <c r="D241">
        <v>240</v>
      </c>
      <c r="E241" t="s">
        <v>115</v>
      </c>
    </row>
    <row r="242" spans="1:5">
      <c r="A242">
        <v>1.4204639999999999</v>
      </c>
      <c r="B242">
        <v>5.1619419999999998</v>
      </c>
      <c r="C242">
        <v>1.4088560000000001</v>
      </c>
      <c r="D242">
        <v>241</v>
      </c>
      <c r="E242" t="s">
        <v>115</v>
      </c>
    </row>
    <row r="243" spans="1:5">
      <c r="A243">
        <v>1.412199</v>
      </c>
      <c r="B243">
        <v>5.1647889999999999</v>
      </c>
      <c r="C243">
        <v>1.3826670000000001</v>
      </c>
      <c r="D243">
        <v>242</v>
      </c>
      <c r="E243" t="s">
        <v>116</v>
      </c>
    </row>
    <row r="244" spans="1:5">
      <c r="A244">
        <v>1.403816</v>
      </c>
      <c r="B244">
        <v>5.1678249999999997</v>
      </c>
      <c r="C244">
        <v>1.357235</v>
      </c>
      <c r="D244">
        <v>243</v>
      </c>
      <c r="E244" t="s">
        <v>116</v>
      </c>
    </row>
    <row r="245" spans="1:5">
      <c r="A245">
        <v>1.3954150000000001</v>
      </c>
      <c r="B245">
        <v>5.1710060000000002</v>
      </c>
      <c r="C245">
        <v>1.3324480000000001</v>
      </c>
      <c r="D245">
        <v>244</v>
      </c>
      <c r="E245" t="s">
        <v>116</v>
      </c>
    </row>
    <row r="246" spans="1:5">
      <c r="A246">
        <v>1.3874280000000001</v>
      </c>
      <c r="B246">
        <v>5.1740120000000003</v>
      </c>
      <c r="C246">
        <v>1.3083940000000001</v>
      </c>
      <c r="D246">
        <v>245</v>
      </c>
      <c r="E246" t="s">
        <v>117</v>
      </c>
    </row>
    <row r="247" spans="1:5">
      <c r="A247">
        <v>1.380177</v>
      </c>
      <c r="B247">
        <v>5.1765379999999999</v>
      </c>
      <c r="C247">
        <v>1.285258</v>
      </c>
      <c r="D247">
        <v>246</v>
      </c>
      <c r="E247" t="s">
        <v>117</v>
      </c>
    </row>
    <row r="248" spans="1:5">
      <c r="A248">
        <v>1.3736330000000001</v>
      </c>
      <c r="B248">
        <v>5.1785750000000004</v>
      </c>
      <c r="C248">
        <v>1.262934</v>
      </c>
      <c r="D248">
        <v>247</v>
      </c>
      <c r="E248" t="s">
        <v>118</v>
      </c>
    </row>
    <row r="249" spans="1:5">
      <c r="A249">
        <v>1.367947</v>
      </c>
      <c r="B249">
        <v>5.1799670000000004</v>
      </c>
      <c r="C249">
        <v>1.24197</v>
      </c>
      <c r="D249">
        <v>248</v>
      </c>
      <c r="E249" t="s">
        <v>118</v>
      </c>
    </row>
    <row r="250" spans="1:5">
      <c r="A250">
        <v>1.3661509999999999</v>
      </c>
      <c r="B250">
        <v>5.181273</v>
      </c>
      <c r="C250">
        <v>1.2278370000000001</v>
      </c>
      <c r="D250">
        <v>249</v>
      </c>
      <c r="E250" t="s">
        <v>119</v>
      </c>
    </row>
    <row r="251" spans="1:5">
      <c r="A251">
        <v>1.364919</v>
      </c>
      <c r="B251">
        <v>5.1821619999999999</v>
      </c>
      <c r="C251">
        <v>1.2154430000000001</v>
      </c>
      <c r="D251">
        <v>250</v>
      </c>
      <c r="E251" t="s">
        <v>120</v>
      </c>
    </row>
    <row r="252" spans="1:5">
      <c r="A252">
        <v>1.364001</v>
      </c>
      <c r="B252">
        <v>5.1828919999999998</v>
      </c>
      <c r="C252">
        <v>1.204534</v>
      </c>
      <c r="D252">
        <v>251</v>
      </c>
      <c r="E252" t="s">
        <v>120</v>
      </c>
    </row>
    <row r="253" spans="1:5">
      <c r="A253">
        <v>1.363383</v>
      </c>
      <c r="B253">
        <v>5.1834600000000002</v>
      </c>
      <c r="C253">
        <v>1.19465</v>
      </c>
      <c r="D253">
        <v>252</v>
      </c>
      <c r="E253" t="s">
        <v>121</v>
      </c>
    </row>
    <row r="254" spans="1:5">
      <c r="A254">
        <v>1.363065</v>
      </c>
      <c r="B254">
        <v>5.1838280000000001</v>
      </c>
      <c r="C254">
        <v>1.1853020000000001</v>
      </c>
      <c r="D254">
        <v>253</v>
      </c>
      <c r="E254" t="s">
        <v>121</v>
      </c>
    </row>
    <row r="255" spans="1:5">
      <c r="A255">
        <v>1.363213</v>
      </c>
      <c r="B255">
        <v>5.1839190000000004</v>
      </c>
      <c r="C255">
        <v>1.17692</v>
      </c>
      <c r="D255">
        <v>254</v>
      </c>
      <c r="E255" t="s">
        <v>121</v>
      </c>
    </row>
    <row r="256" spans="1:5">
      <c r="A256">
        <v>1.3635200000000001</v>
      </c>
      <c r="B256">
        <v>5.1838800000000003</v>
      </c>
      <c r="C256">
        <v>1.1693800000000001</v>
      </c>
      <c r="D256">
        <v>255</v>
      </c>
      <c r="E256" t="s">
        <v>122</v>
      </c>
    </row>
    <row r="257" spans="1:5">
      <c r="A257">
        <v>1.3640300000000001</v>
      </c>
      <c r="B257">
        <v>5.1836970000000004</v>
      </c>
      <c r="C257">
        <v>1.1628799999999999</v>
      </c>
      <c r="D257">
        <v>256</v>
      </c>
      <c r="E257" t="s">
        <v>122</v>
      </c>
    </row>
    <row r="258" spans="1:5">
      <c r="A258">
        <v>1.3645339999999999</v>
      </c>
      <c r="B258">
        <v>5.1835060000000004</v>
      </c>
      <c r="C258">
        <v>1.157308</v>
      </c>
      <c r="D258">
        <v>257</v>
      </c>
      <c r="E258" t="s">
        <v>123</v>
      </c>
    </row>
    <row r="259" spans="1:5">
      <c r="A259">
        <v>1.3651450000000001</v>
      </c>
      <c r="B259">
        <v>5.1832659999999997</v>
      </c>
      <c r="C259">
        <v>1.152687</v>
      </c>
      <c r="D259">
        <v>258</v>
      </c>
      <c r="E259" t="s">
        <v>123</v>
      </c>
    </row>
    <row r="260" spans="1:5">
      <c r="A260">
        <v>1.366196</v>
      </c>
      <c r="B260">
        <v>5.1828459999999996</v>
      </c>
      <c r="C260">
        <v>1.149297</v>
      </c>
      <c r="D260">
        <v>259</v>
      </c>
      <c r="E260" t="s">
        <v>124</v>
      </c>
    </row>
    <row r="261" spans="1:5">
      <c r="A261">
        <v>1.3677699999999999</v>
      </c>
      <c r="B261">
        <v>5.1821789999999996</v>
      </c>
      <c r="C261">
        <v>1.147138</v>
      </c>
      <c r="D261">
        <v>260</v>
      </c>
      <c r="E261" t="s">
        <v>124</v>
      </c>
    </row>
    <row r="262" spans="1:5">
      <c r="A262">
        <v>1.3697839999999999</v>
      </c>
      <c r="B262">
        <v>5.1812680000000002</v>
      </c>
      <c r="C262">
        <v>1.1458440000000001</v>
      </c>
      <c r="D262">
        <v>261</v>
      </c>
      <c r="E262" t="s">
        <v>125</v>
      </c>
    </row>
    <row r="263" spans="1:5">
      <c r="A263">
        <v>1.3720129999999999</v>
      </c>
      <c r="B263">
        <v>5.1802200000000003</v>
      </c>
      <c r="C263">
        <v>1.145308</v>
      </c>
      <c r="D263">
        <v>262</v>
      </c>
      <c r="E263" t="s">
        <v>125</v>
      </c>
    </row>
    <row r="264" spans="1:5">
      <c r="A264">
        <v>1.3743650000000001</v>
      </c>
      <c r="B264">
        <v>5.1791109999999998</v>
      </c>
      <c r="C264">
        <v>1.1456949999999999</v>
      </c>
      <c r="D264">
        <v>263</v>
      </c>
      <c r="E264" t="s">
        <v>126</v>
      </c>
    </row>
    <row r="265" spans="1:5">
      <c r="A265">
        <v>1.3766309999999999</v>
      </c>
      <c r="B265">
        <v>5.1780619999999997</v>
      </c>
      <c r="C265">
        <v>1.146779</v>
      </c>
      <c r="D265">
        <v>264</v>
      </c>
      <c r="E265" t="s">
        <v>126</v>
      </c>
    </row>
    <row r="266" spans="1:5">
      <c r="A266">
        <v>1.3789709999999999</v>
      </c>
      <c r="B266">
        <v>5.1770149999999999</v>
      </c>
      <c r="C266">
        <v>1.1490210000000001</v>
      </c>
      <c r="D266">
        <v>265</v>
      </c>
      <c r="E266" t="s">
        <v>127</v>
      </c>
    </row>
    <row r="267" spans="1:5">
      <c r="A267">
        <v>1.3812040000000001</v>
      </c>
      <c r="B267">
        <v>5.1761309999999998</v>
      </c>
      <c r="C267">
        <v>1.1522969999999999</v>
      </c>
      <c r="D267">
        <v>266</v>
      </c>
      <c r="E267" t="s">
        <v>127</v>
      </c>
    </row>
    <row r="268" spans="1:5">
      <c r="A268">
        <v>1.383338</v>
      </c>
      <c r="B268">
        <v>5.1754160000000002</v>
      </c>
      <c r="C268">
        <v>1.156617</v>
      </c>
      <c r="D268">
        <v>267</v>
      </c>
      <c r="E268" t="s">
        <v>128</v>
      </c>
    </row>
    <row r="269" spans="1:5">
      <c r="A269">
        <v>1.3852549999999999</v>
      </c>
      <c r="B269">
        <v>5.1749049999999999</v>
      </c>
      <c r="C269">
        <v>1.1617500000000001</v>
      </c>
      <c r="D269">
        <v>268</v>
      </c>
      <c r="E269" t="s">
        <v>128</v>
      </c>
    </row>
    <row r="270" spans="1:5">
      <c r="A270">
        <v>1.386541</v>
      </c>
      <c r="B270">
        <v>5.1747719999999999</v>
      </c>
      <c r="C270">
        <v>1.167189</v>
      </c>
      <c r="D270">
        <v>269</v>
      </c>
      <c r="E270" t="s">
        <v>128</v>
      </c>
    </row>
    <row r="271" spans="1:5">
      <c r="A271">
        <v>1.387173</v>
      </c>
      <c r="B271">
        <v>5.1749580000000002</v>
      </c>
      <c r="C271">
        <v>1.1725840000000001</v>
      </c>
      <c r="D271">
        <v>270</v>
      </c>
      <c r="E271" t="s">
        <v>129</v>
      </c>
    </row>
    <row r="272" spans="1:5">
      <c r="A272">
        <v>1.387141</v>
      </c>
      <c r="B272">
        <v>5.1755250000000004</v>
      </c>
      <c r="C272">
        <v>1.1782870000000001</v>
      </c>
      <c r="D272">
        <v>271</v>
      </c>
      <c r="E272" t="s">
        <v>129</v>
      </c>
    </row>
    <row r="273" spans="1:5">
      <c r="A273">
        <v>1.3865909999999999</v>
      </c>
      <c r="B273">
        <v>5.1764229999999998</v>
      </c>
      <c r="C273">
        <v>1.184509</v>
      </c>
      <c r="D273">
        <v>272</v>
      </c>
      <c r="E273" t="s">
        <v>130</v>
      </c>
    </row>
    <row r="274" spans="1:5">
      <c r="A274">
        <v>1.3856170000000001</v>
      </c>
      <c r="B274">
        <v>5.177651</v>
      </c>
      <c r="C274">
        <v>1.1911099999999999</v>
      </c>
      <c r="D274">
        <v>273</v>
      </c>
      <c r="E274" t="s">
        <v>130</v>
      </c>
    </row>
    <row r="275" spans="1:5">
      <c r="A275">
        <v>1.384274</v>
      </c>
      <c r="B275">
        <v>5.179138</v>
      </c>
      <c r="C275">
        <v>1.1978580000000001</v>
      </c>
      <c r="D275">
        <v>274</v>
      </c>
      <c r="E275" t="s">
        <v>131</v>
      </c>
    </row>
    <row r="276" spans="1:5">
      <c r="A276">
        <v>1.3827259999999999</v>
      </c>
      <c r="B276">
        <v>5.1807509999999999</v>
      </c>
      <c r="C276">
        <v>1.2044170000000001</v>
      </c>
      <c r="D276">
        <v>275</v>
      </c>
      <c r="E276" t="s">
        <v>131</v>
      </c>
    </row>
    <row r="277" spans="1:5">
      <c r="A277">
        <v>1.381113</v>
      </c>
      <c r="B277">
        <v>5.1824050000000002</v>
      </c>
      <c r="C277">
        <v>1.2105300000000001</v>
      </c>
      <c r="D277">
        <v>276</v>
      </c>
      <c r="E277" t="s">
        <v>132</v>
      </c>
    </row>
    <row r="278" spans="1:5">
      <c r="A278">
        <v>1.3796139999999999</v>
      </c>
      <c r="B278">
        <v>5.1839250000000003</v>
      </c>
      <c r="C278">
        <v>1.2162489999999999</v>
      </c>
      <c r="D278">
        <v>277</v>
      </c>
      <c r="E278" t="s">
        <v>132</v>
      </c>
    </row>
    <row r="279" spans="1:5">
      <c r="A279">
        <v>1.3781490000000001</v>
      </c>
      <c r="B279">
        <v>5.185365</v>
      </c>
      <c r="C279">
        <v>1.2218309999999999</v>
      </c>
      <c r="D279">
        <v>278</v>
      </c>
      <c r="E279" t="s">
        <v>133</v>
      </c>
    </row>
    <row r="280" spans="1:5">
      <c r="A280">
        <v>1.376795</v>
      </c>
      <c r="B280">
        <v>5.186693</v>
      </c>
      <c r="C280">
        <v>1.2276530000000001</v>
      </c>
      <c r="D280">
        <v>279</v>
      </c>
      <c r="E280" t="s">
        <v>133</v>
      </c>
    </row>
    <row r="281" spans="1:5">
      <c r="A281">
        <v>1.3754949999999999</v>
      </c>
      <c r="B281">
        <v>5.1880240000000004</v>
      </c>
      <c r="C281">
        <v>1.2338070000000001</v>
      </c>
      <c r="D281">
        <v>280</v>
      </c>
      <c r="E281" t="s">
        <v>134</v>
      </c>
    </row>
    <row r="282" spans="1:5">
      <c r="A282">
        <v>1.374344</v>
      </c>
      <c r="B282">
        <v>5.1892389999999997</v>
      </c>
      <c r="C282">
        <v>1.2398499999999999</v>
      </c>
      <c r="D282">
        <v>281</v>
      </c>
      <c r="E282" t="s">
        <v>134</v>
      </c>
    </row>
    <row r="283" spans="1:5">
      <c r="A283">
        <v>1.3734900000000001</v>
      </c>
      <c r="B283">
        <v>5.1902530000000002</v>
      </c>
      <c r="C283">
        <v>1.2453209999999999</v>
      </c>
      <c r="D283">
        <v>282</v>
      </c>
      <c r="E283" t="s">
        <v>134</v>
      </c>
    </row>
    <row r="284" spans="1:5">
      <c r="A284">
        <v>1.372924</v>
      </c>
      <c r="B284">
        <v>5.1910189999999998</v>
      </c>
      <c r="C284">
        <v>1.2499229999999999</v>
      </c>
      <c r="D284">
        <v>283</v>
      </c>
      <c r="E284" t="s">
        <v>135</v>
      </c>
    </row>
    <row r="285" spans="1:5">
      <c r="A285">
        <v>1.37256</v>
      </c>
      <c r="B285">
        <v>5.1916010000000004</v>
      </c>
      <c r="C285">
        <v>1.253736</v>
      </c>
      <c r="D285">
        <v>284</v>
      </c>
      <c r="E285" t="s">
        <v>135</v>
      </c>
    </row>
    <row r="286" spans="1:5">
      <c r="A286">
        <v>1.372349</v>
      </c>
      <c r="B286">
        <v>5.1920739999999999</v>
      </c>
      <c r="C286">
        <v>1.2565630000000001</v>
      </c>
      <c r="D286">
        <v>285</v>
      </c>
      <c r="E286" t="s">
        <v>136</v>
      </c>
    </row>
    <row r="287" spans="1:5">
      <c r="A287">
        <v>1.372317</v>
      </c>
      <c r="B287">
        <v>5.1923769999999996</v>
      </c>
      <c r="C287">
        <v>1.258194</v>
      </c>
      <c r="D287">
        <v>286</v>
      </c>
      <c r="E287" t="s">
        <v>136</v>
      </c>
    </row>
    <row r="288" spans="1:5">
      <c r="A288">
        <v>1.3725350000000001</v>
      </c>
      <c r="B288">
        <v>5.1925340000000002</v>
      </c>
      <c r="C288">
        <v>1.258283</v>
      </c>
      <c r="D288">
        <v>287</v>
      </c>
      <c r="E288" t="s">
        <v>136</v>
      </c>
    </row>
    <row r="289" spans="1:5">
      <c r="A289">
        <v>1.3730979999999999</v>
      </c>
      <c r="B289">
        <v>5.1925140000000001</v>
      </c>
      <c r="C289">
        <v>1.2564420000000001</v>
      </c>
      <c r="D289">
        <v>288</v>
      </c>
      <c r="E289" t="s">
        <v>137</v>
      </c>
    </row>
    <row r="290" spans="1:5">
      <c r="A290">
        <v>1.373974</v>
      </c>
      <c r="B290">
        <v>5.1923310000000003</v>
      </c>
      <c r="C290">
        <v>1.252508</v>
      </c>
      <c r="D290">
        <v>289</v>
      </c>
      <c r="E290" t="s">
        <v>138</v>
      </c>
    </row>
    <row r="291" spans="1:5">
      <c r="A291">
        <v>1.375103</v>
      </c>
      <c r="B291">
        <v>5.1919779999999998</v>
      </c>
      <c r="C291">
        <v>1.2466969999999999</v>
      </c>
      <c r="D291">
        <v>290</v>
      </c>
      <c r="E291" t="s">
        <v>138</v>
      </c>
    </row>
    <row r="292" spans="1:5">
      <c r="A292">
        <v>1.376344</v>
      </c>
      <c r="B292">
        <v>5.1915719999999999</v>
      </c>
      <c r="C292">
        <v>1.2392939999999999</v>
      </c>
      <c r="D292">
        <v>291</v>
      </c>
      <c r="E292" t="s">
        <v>138</v>
      </c>
    </row>
    <row r="293" spans="1:5">
      <c r="A293">
        <v>1.3775649999999999</v>
      </c>
      <c r="B293">
        <v>5.1911500000000004</v>
      </c>
      <c r="C293">
        <v>1.230856</v>
      </c>
      <c r="D293">
        <v>292</v>
      </c>
      <c r="E293" t="s">
        <v>139</v>
      </c>
    </row>
    <row r="294" spans="1:5">
      <c r="A294">
        <v>1.378824</v>
      </c>
      <c r="B294">
        <v>5.1906660000000002</v>
      </c>
      <c r="C294">
        <v>1.221616</v>
      </c>
      <c r="D294">
        <v>293</v>
      </c>
      <c r="E294" t="s">
        <v>139</v>
      </c>
    </row>
    <row r="295" spans="1:5">
      <c r="A295">
        <v>1.379464</v>
      </c>
      <c r="B295">
        <v>5.1905539999999997</v>
      </c>
      <c r="C295">
        <v>1.2117290000000001</v>
      </c>
      <c r="D295">
        <v>294</v>
      </c>
      <c r="E295" t="s">
        <v>140</v>
      </c>
    </row>
    <row r="296" spans="1:5">
      <c r="A296">
        <v>1.3794280000000001</v>
      </c>
      <c r="B296">
        <v>5.1908589999999997</v>
      </c>
      <c r="C296">
        <v>1.201654</v>
      </c>
      <c r="D296">
        <v>295</v>
      </c>
      <c r="E296" t="s">
        <v>140</v>
      </c>
    </row>
    <row r="297" spans="1:5">
      <c r="A297">
        <v>1.3785959999999999</v>
      </c>
      <c r="B297">
        <v>5.1916739999999999</v>
      </c>
      <c r="C297">
        <v>1.1918010000000001</v>
      </c>
      <c r="D297">
        <v>296</v>
      </c>
      <c r="E297" t="s">
        <v>141</v>
      </c>
    </row>
    <row r="298" spans="1:5">
      <c r="A298">
        <v>1.3743380000000001</v>
      </c>
      <c r="B298">
        <v>5.1924099999999997</v>
      </c>
      <c r="C298">
        <v>1.1809289999999999</v>
      </c>
      <c r="D298">
        <v>297</v>
      </c>
      <c r="E298" t="s">
        <v>141</v>
      </c>
    </row>
    <row r="299" spans="1:5">
      <c r="A299">
        <v>1.366058</v>
      </c>
      <c r="B299">
        <v>5.193486</v>
      </c>
      <c r="C299">
        <v>1.170091</v>
      </c>
      <c r="D299">
        <v>298</v>
      </c>
      <c r="E299" t="s">
        <v>142</v>
      </c>
    </row>
    <row r="300" spans="1:5">
      <c r="A300">
        <v>1.3542080000000001</v>
      </c>
      <c r="B300">
        <v>5.1948470000000002</v>
      </c>
      <c r="C300">
        <v>1.160229</v>
      </c>
      <c r="D300">
        <v>299</v>
      </c>
      <c r="E300" t="s">
        <v>142</v>
      </c>
    </row>
    <row r="301" spans="1:5">
      <c r="A301">
        <v>1.3393040000000001</v>
      </c>
      <c r="B301">
        <v>5.1963949999999999</v>
      </c>
      <c r="C301">
        <v>1.1521170000000001</v>
      </c>
      <c r="D301">
        <v>300</v>
      </c>
      <c r="E301" t="s">
        <v>143</v>
      </c>
    </row>
    <row r="302" spans="1:5">
      <c r="A302">
        <v>1.3238080000000001</v>
      </c>
      <c r="B302">
        <v>5.1984279999999998</v>
      </c>
      <c r="C302">
        <v>1.1453930000000001</v>
      </c>
      <c r="D302">
        <v>301</v>
      </c>
      <c r="E302" t="s">
        <v>143</v>
      </c>
    </row>
    <row r="303" spans="1:5">
      <c r="A303">
        <v>1.3078959999999999</v>
      </c>
      <c r="B303">
        <v>5.2008609999999997</v>
      </c>
      <c r="C303">
        <v>1.1399539999999999</v>
      </c>
      <c r="D303">
        <v>302</v>
      </c>
      <c r="E303" t="s">
        <v>143</v>
      </c>
    </row>
    <row r="304" spans="1:5">
      <c r="A304">
        <v>1.2915840000000001</v>
      </c>
      <c r="B304">
        <v>5.2036749999999996</v>
      </c>
      <c r="C304">
        <v>1.1358060000000001</v>
      </c>
      <c r="D304">
        <v>303</v>
      </c>
      <c r="E304" t="s">
        <v>144</v>
      </c>
    </row>
    <row r="305" spans="1:5">
      <c r="A305">
        <v>1.27562</v>
      </c>
      <c r="B305">
        <v>5.2063730000000001</v>
      </c>
      <c r="C305">
        <v>1.1328590000000001</v>
      </c>
      <c r="D305">
        <v>304</v>
      </c>
      <c r="E305" t="s">
        <v>144</v>
      </c>
    </row>
    <row r="306" spans="1:5">
      <c r="A306">
        <v>1.2600979999999999</v>
      </c>
      <c r="B306">
        <v>5.2089100000000004</v>
      </c>
      <c r="C306">
        <v>1.130868</v>
      </c>
      <c r="D306">
        <v>305</v>
      </c>
      <c r="E306" t="s">
        <v>145</v>
      </c>
    </row>
    <row r="307" spans="1:5">
      <c r="A307">
        <v>1.245174</v>
      </c>
      <c r="B307">
        <v>5.2111489999999998</v>
      </c>
      <c r="C307">
        <v>1.1297170000000001</v>
      </c>
      <c r="D307">
        <v>306</v>
      </c>
      <c r="E307" t="s">
        <v>145</v>
      </c>
    </row>
    <row r="308" spans="1:5">
      <c r="A308">
        <v>1.2334179999999999</v>
      </c>
      <c r="B308">
        <v>5.2136930000000001</v>
      </c>
      <c r="C308">
        <v>1.13097</v>
      </c>
      <c r="D308">
        <v>307</v>
      </c>
      <c r="E308" t="s">
        <v>146</v>
      </c>
    </row>
    <row r="309" spans="1:5">
      <c r="A309">
        <v>1.2254119999999999</v>
      </c>
      <c r="B309">
        <v>5.2161390000000001</v>
      </c>
      <c r="C309">
        <v>1.133869</v>
      </c>
      <c r="D309">
        <v>308</v>
      </c>
      <c r="E309" t="s">
        <v>146</v>
      </c>
    </row>
    <row r="310" spans="1:5">
      <c r="A310">
        <v>1.2206699999999999</v>
      </c>
      <c r="B310">
        <v>5.2185540000000001</v>
      </c>
      <c r="C310">
        <v>1.137505</v>
      </c>
      <c r="D310">
        <v>309</v>
      </c>
      <c r="E310" t="s">
        <v>147</v>
      </c>
    </row>
    <row r="311" spans="1:5">
      <c r="A311">
        <v>1.2188369999999999</v>
      </c>
      <c r="B311">
        <v>5.2209459999999996</v>
      </c>
      <c r="C311">
        <v>1.1410309999999999</v>
      </c>
      <c r="D311">
        <v>310</v>
      </c>
      <c r="E311" t="s">
        <v>147</v>
      </c>
    </row>
    <row r="312" spans="1:5">
      <c r="A312">
        <v>1.2176119999999999</v>
      </c>
      <c r="B312">
        <v>5.2228909999999997</v>
      </c>
      <c r="C312">
        <v>1.1447419999999999</v>
      </c>
      <c r="D312">
        <v>311</v>
      </c>
      <c r="E312" t="s">
        <v>148</v>
      </c>
    </row>
    <row r="313" spans="1:5">
      <c r="A313">
        <v>1.21692</v>
      </c>
      <c r="B313">
        <v>5.2244130000000002</v>
      </c>
      <c r="C313">
        <v>1.1484510000000001</v>
      </c>
      <c r="D313">
        <v>312</v>
      </c>
      <c r="E313" t="s">
        <v>148</v>
      </c>
    </row>
    <row r="314" spans="1:5">
      <c r="A314">
        <v>1.2167399999999999</v>
      </c>
      <c r="B314">
        <v>5.2255500000000001</v>
      </c>
      <c r="C314">
        <v>1.152247</v>
      </c>
      <c r="D314">
        <v>313</v>
      </c>
      <c r="E314" t="s">
        <v>148</v>
      </c>
    </row>
    <row r="315" spans="1:5">
      <c r="A315">
        <v>1.217071</v>
      </c>
      <c r="B315">
        <v>5.2263520000000003</v>
      </c>
      <c r="C315">
        <v>1.1562330000000001</v>
      </c>
      <c r="D315">
        <v>314</v>
      </c>
      <c r="E315" t="s">
        <v>149</v>
      </c>
    </row>
    <row r="316" spans="1:5">
      <c r="A316">
        <v>1.217846</v>
      </c>
      <c r="B316">
        <v>5.2268379999999999</v>
      </c>
      <c r="C316">
        <v>1.160471</v>
      </c>
      <c r="D316">
        <v>315</v>
      </c>
      <c r="E316" t="s">
        <v>149</v>
      </c>
    </row>
    <row r="317" spans="1:5">
      <c r="A317">
        <v>1.218982</v>
      </c>
      <c r="B317">
        <v>5.2271109999999998</v>
      </c>
      <c r="C317">
        <v>1.1650309999999999</v>
      </c>
      <c r="D317">
        <v>316</v>
      </c>
      <c r="E317" t="s">
        <v>150</v>
      </c>
    </row>
    <row r="318" spans="1:5">
      <c r="A318">
        <v>1.220925</v>
      </c>
      <c r="B318">
        <v>5.2270050000000001</v>
      </c>
      <c r="C318">
        <v>1.1700999999999999</v>
      </c>
      <c r="D318">
        <v>317</v>
      </c>
      <c r="E318" t="s">
        <v>150</v>
      </c>
    </row>
    <row r="319" spans="1:5">
      <c r="A319">
        <v>1.223517</v>
      </c>
      <c r="B319">
        <v>5.226566</v>
      </c>
      <c r="C319">
        <v>1.175648</v>
      </c>
      <c r="D319">
        <v>318</v>
      </c>
      <c r="E319" t="s">
        <v>150</v>
      </c>
    </row>
    <row r="320" spans="1:5">
      <c r="A320">
        <v>1.226925</v>
      </c>
      <c r="B320">
        <v>5.2257119999999997</v>
      </c>
      <c r="C320">
        <v>1.181767</v>
      </c>
      <c r="D320">
        <v>319</v>
      </c>
      <c r="E320" t="s">
        <v>151</v>
      </c>
    </row>
    <row r="321" spans="1:5">
      <c r="A321">
        <v>1.2314320000000001</v>
      </c>
      <c r="B321">
        <v>5.2244919999999997</v>
      </c>
      <c r="C321">
        <v>1.1959120000000001</v>
      </c>
      <c r="D321">
        <v>320</v>
      </c>
      <c r="E321" t="s">
        <v>151</v>
      </c>
    </row>
    <row r="322" spans="1:5">
      <c r="A322">
        <v>1.236378</v>
      </c>
      <c r="B322">
        <v>5.2230540000000003</v>
      </c>
      <c r="C322">
        <v>1.2104870000000001</v>
      </c>
      <c r="D322">
        <v>321</v>
      </c>
      <c r="E322" t="s">
        <v>152</v>
      </c>
    </row>
    <row r="323" spans="1:5">
      <c r="A323">
        <v>1.241933</v>
      </c>
      <c r="B323">
        <v>5.2214029999999996</v>
      </c>
      <c r="C323">
        <v>1.225633</v>
      </c>
      <c r="D323">
        <v>322</v>
      </c>
      <c r="E323" t="s">
        <v>152</v>
      </c>
    </row>
    <row r="324" spans="1:5">
      <c r="A324">
        <v>1.2480469999999999</v>
      </c>
      <c r="B324">
        <v>5.219557</v>
      </c>
      <c r="C324">
        <v>1.241096</v>
      </c>
      <c r="D324">
        <v>323</v>
      </c>
      <c r="E324" t="s">
        <v>153</v>
      </c>
    </row>
    <row r="325" spans="1:5">
      <c r="A325">
        <v>1.254559</v>
      </c>
      <c r="B325">
        <v>5.2175649999999996</v>
      </c>
      <c r="C325">
        <v>1.256653</v>
      </c>
      <c r="D325">
        <v>324</v>
      </c>
      <c r="E325" t="s">
        <v>153</v>
      </c>
    </row>
    <row r="326" spans="1:5">
      <c r="A326">
        <v>1.2613350000000001</v>
      </c>
      <c r="B326">
        <v>5.215471</v>
      </c>
      <c r="C326">
        <v>1.272208</v>
      </c>
      <c r="D326">
        <v>325</v>
      </c>
      <c r="E326" t="s">
        <v>154</v>
      </c>
    </row>
    <row r="327" spans="1:5">
      <c r="A327">
        <v>1.2682549999999999</v>
      </c>
      <c r="B327">
        <v>5.2133029999999998</v>
      </c>
      <c r="C327">
        <v>1.2877430000000001</v>
      </c>
      <c r="D327">
        <v>326</v>
      </c>
      <c r="E327" t="s">
        <v>154</v>
      </c>
    </row>
    <row r="328" spans="1:5">
      <c r="A328">
        <v>1.2747889999999999</v>
      </c>
      <c r="B328">
        <v>5.2112930000000004</v>
      </c>
      <c r="C328">
        <v>1.302994</v>
      </c>
      <c r="D328">
        <v>327</v>
      </c>
      <c r="E328" t="s">
        <v>154</v>
      </c>
    </row>
    <row r="329" spans="1:5">
      <c r="A329">
        <v>1.2811049999999999</v>
      </c>
      <c r="B329">
        <v>5.2094279999999999</v>
      </c>
      <c r="C329">
        <v>1.3180860000000001</v>
      </c>
      <c r="D329">
        <v>328</v>
      </c>
      <c r="E329" t="s">
        <v>155</v>
      </c>
    </row>
    <row r="330" spans="1:5">
      <c r="A330">
        <v>1.2869900000000001</v>
      </c>
      <c r="B330">
        <v>5.2078499999999996</v>
      </c>
      <c r="C330">
        <v>1.3329470000000001</v>
      </c>
      <c r="D330">
        <v>329</v>
      </c>
      <c r="E330" t="s">
        <v>155</v>
      </c>
    </row>
    <row r="331" spans="1:5">
      <c r="A331">
        <v>1.2919119999999999</v>
      </c>
      <c r="B331">
        <v>5.2067350000000001</v>
      </c>
      <c r="C331">
        <v>1.339977</v>
      </c>
      <c r="D331">
        <v>330</v>
      </c>
      <c r="E331" t="s">
        <v>156</v>
      </c>
    </row>
    <row r="332" spans="1:5">
      <c r="A332">
        <v>1.2964599999999999</v>
      </c>
      <c r="B332">
        <v>5.2059899999999999</v>
      </c>
      <c r="C332">
        <v>1.346724</v>
      </c>
      <c r="D332">
        <v>331</v>
      </c>
      <c r="E332" t="s">
        <v>156</v>
      </c>
    </row>
    <row r="333" spans="1:5">
      <c r="A333">
        <v>1.3004880000000001</v>
      </c>
      <c r="B333">
        <v>5.2055959999999999</v>
      </c>
      <c r="C333">
        <v>1.3527990000000001</v>
      </c>
      <c r="D333">
        <v>332</v>
      </c>
      <c r="E333" t="s">
        <v>157</v>
      </c>
    </row>
    <row r="334" spans="1:5">
      <c r="A334">
        <v>1.3040320000000001</v>
      </c>
      <c r="B334">
        <v>5.2055100000000003</v>
      </c>
      <c r="C334">
        <v>1.357739</v>
      </c>
      <c r="D334">
        <v>333</v>
      </c>
      <c r="E334" t="s">
        <v>157</v>
      </c>
    </row>
    <row r="335" spans="1:5">
      <c r="A335">
        <v>1.3072319999999999</v>
      </c>
      <c r="B335">
        <v>5.2056110000000002</v>
      </c>
      <c r="C335">
        <v>1.3612610000000001</v>
      </c>
      <c r="D335">
        <v>334</v>
      </c>
      <c r="E335" t="s">
        <v>158</v>
      </c>
    </row>
    <row r="336" spans="1:5">
      <c r="A336">
        <v>1.31029</v>
      </c>
      <c r="B336">
        <v>5.2057919999999998</v>
      </c>
      <c r="C336">
        <v>1.363127</v>
      </c>
      <c r="D336">
        <v>335</v>
      </c>
      <c r="E336" t="s">
        <v>159</v>
      </c>
    </row>
    <row r="337" spans="1:5">
      <c r="A337">
        <v>1.31331</v>
      </c>
      <c r="B337">
        <v>5.2059749999999996</v>
      </c>
      <c r="C337">
        <v>1.3631390000000001</v>
      </c>
      <c r="D337">
        <v>336</v>
      </c>
      <c r="E337" t="s">
        <v>159</v>
      </c>
    </row>
    <row r="338" spans="1:5">
      <c r="A338">
        <v>1.316281</v>
      </c>
      <c r="B338">
        <v>5.2061479999999998</v>
      </c>
      <c r="C338">
        <v>1.361397</v>
      </c>
      <c r="D338">
        <v>337</v>
      </c>
      <c r="E338" t="s">
        <v>159</v>
      </c>
    </row>
    <row r="339" spans="1:5">
      <c r="A339">
        <v>1.319142</v>
      </c>
      <c r="B339">
        <v>5.2063259999999998</v>
      </c>
      <c r="C339">
        <v>1.3577410000000001</v>
      </c>
      <c r="D339">
        <v>338</v>
      </c>
      <c r="E339" t="s">
        <v>160</v>
      </c>
    </row>
    <row r="340" spans="1:5">
      <c r="A340">
        <v>1.321982</v>
      </c>
      <c r="B340">
        <v>5.2064510000000004</v>
      </c>
      <c r="C340">
        <v>1.352403</v>
      </c>
      <c r="D340">
        <v>339</v>
      </c>
      <c r="E340" t="s">
        <v>160</v>
      </c>
    </row>
    <row r="341" spans="1:5">
      <c r="A341">
        <v>1.324811</v>
      </c>
      <c r="B341">
        <v>5.2064589999999997</v>
      </c>
      <c r="C341">
        <v>1.3450599999999999</v>
      </c>
      <c r="D341">
        <v>340</v>
      </c>
      <c r="E341" t="s">
        <v>161</v>
      </c>
    </row>
    <row r="342" spans="1:5">
      <c r="A342">
        <v>1.3275779999999999</v>
      </c>
      <c r="B342">
        <v>5.2063639999999998</v>
      </c>
      <c r="C342">
        <v>1.33575</v>
      </c>
      <c r="D342">
        <v>341</v>
      </c>
      <c r="E342" t="s">
        <v>161</v>
      </c>
    </row>
    <row r="343" spans="1:5">
      <c r="A343">
        <v>1.3300639999999999</v>
      </c>
      <c r="B343">
        <v>5.2062689999999998</v>
      </c>
      <c r="C343">
        <v>1.3247100000000001</v>
      </c>
      <c r="D343">
        <v>342</v>
      </c>
      <c r="E343" t="s">
        <v>162</v>
      </c>
    </row>
    <row r="344" spans="1:5">
      <c r="A344">
        <v>1.3321339999999999</v>
      </c>
      <c r="B344">
        <v>5.2062080000000002</v>
      </c>
      <c r="C344">
        <v>1.312487</v>
      </c>
      <c r="D344">
        <v>343</v>
      </c>
      <c r="E344" t="s">
        <v>162</v>
      </c>
    </row>
    <row r="345" spans="1:5">
      <c r="A345">
        <v>1.333771</v>
      </c>
      <c r="B345">
        <v>5.2062410000000003</v>
      </c>
      <c r="C345">
        <v>1.2995730000000001</v>
      </c>
      <c r="D345">
        <v>344</v>
      </c>
      <c r="E345" t="s">
        <v>163</v>
      </c>
    </row>
    <row r="346" spans="1:5">
      <c r="A346">
        <v>1.334981</v>
      </c>
      <c r="B346">
        <v>5.2063620000000004</v>
      </c>
      <c r="C346">
        <v>1.2862769999999999</v>
      </c>
      <c r="D346">
        <v>345</v>
      </c>
      <c r="E346" t="s">
        <v>163</v>
      </c>
    </row>
    <row r="347" spans="1:5">
      <c r="A347">
        <v>1.3356349999999999</v>
      </c>
      <c r="B347">
        <v>5.206601</v>
      </c>
      <c r="C347">
        <v>1.2728200000000001</v>
      </c>
      <c r="D347">
        <v>346</v>
      </c>
      <c r="E347" t="s">
        <v>163</v>
      </c>
    </row>
    <row r="348" spans="1:5">
      <c r="A348">
        <v>1.3356440000000001</v>
      </c>
      <c r="B348">
        <v>5.206969</v>
      </c>
      <c r="C348">
        <v>1.2592179999999999</v>
      </c>
      <c r="D348">
        <v>347</v>
      </c>
      <c r="E348" t="s">
        <v>164</v>
      </c>
    </row>
    <row r="349" spans="1:5">
      <c r="A349">
        <v>1.3350089999999999</v>
      </c>
      <c r="B349">
        <v>5.2074100000000003</v>
      </c>
      <c r="C349">
        <v>1.245673</v>
      </c>
      <c r="D349">
        <v>348</v>
      </c>
      <c r="E349" t="s">
        <v>164</v>
      </c>
    </row>
    <row r="350" spans="1:5">
      <c r="A350">
        <v>1.3337950000000001</v>
      </c>
      <c r="B350">
        <v>5.2078810000000004</v>
      </c>
      <c r="C350">
        <v>1.2316940000000001</v>
      </c>
      <c r="D350">
        <v>349</v>
      </c>
      <c r="E350" t="s">
        <v>164</v>
      </c>
    </row>
    <row r="351" spans="1:5">
      <c r="A351">
        <v>1.3322050000000001</v>
      </c>
      <c r="B351">
        <v>5.2082949999999997</v>
      </c>
      <c r="C351">
        <v>1.2176629999999999</v>
      </c>
      <c r="D351">
        <v>350</v>
      </c>
      <c r="E351" t="s">
        <v>165</v>
      </c>
    </row>
    <row r="352" spans="1:5">
      <c r="A352">
        <v>1.330382</v>
      </c>
      <c r="B352">
        <v>5.2086030000000001</v>
      </c>
      <c r="C352">
        <v>1.2036560000000001</v>
      </c>
      <c r="D352">
        <v>351</v>
      </c>
      <c r="E352" t="s">
        <v>165</v>
      </c>
    </row>
    <row r="353" spans="1:5">
      <c r="A353">
        <v>1.3285499999999999</v>
      </c>
      <c r="B353">
        <v>5.2087729999999999</v>
      </c>
      <c r="C353">
        <v>1.1898470000000001</v>
      </c>
      <c r="D353">
        <v>352</v>
      </c>
      <c r="E353" t="s">
        <v>166</v>
      </c>
    </row>
    <row r="354" spans="1:5">
      <c r="A354">
        <v>1.326864</v>
      </c>
      <c r="B354">
        <v>5.2088039999999998</v>
      </c>
      <c r="C354">
        <v>1.1762410000000001</v>
      </c>
      <c r="D354">
        <v>353</v>
      </c>
      <c r="E354" t="s">
        <v>166</v>
      </c>
    </row>
    <row r="355" spans="1:5">
      <c r="A355">
        <v>1.3253459999999999</v>
      </c>
      <c r="B355">
        <v>5.2087289999999999</v>
      </c>
      <c r="C355">
        <v>1.162927</v>
      </c>
      <c r="D355">
        <v>354</v>
      </c>
      <c r="E355" t="s">
        <v>167</v>
      </c>
    </row>
    <row r="356" spans="1:5">
      <c r="A356">
        <v>1.3239369999999999</v>
      </c>
      <c r="B356">
        <v>5.2086030000000001</v>
      </c>
      <c r="C356">
        <v>1.15005</v>
      </c>
      <c r="D356">
        <v>355</v>
      </c>
      <c r="E356" t="s">
        <v>167</v>
      </c>
    </row>
    <row r="357" spans="1:5">
      <c r="A357">
        <v>1.3228340000000001</v>
      </c>
      <c r="B357">
        <v>5.2083919999999999</v>
      </c>
      <c r="C357">
        <v>1.1377820000000001</v>
      </c>
      <c r="D357">
        <v>356</v>
      </c>
      <c r="E357" t="s">
        <v>167</v>
      </c>
    </row>
    <row r="358" spans="1:5">
      <c r="A358">
        <v>1.322203</v>
      </c>
      <c r="B358">
        <v>5.208075</v>
      </c>
      <c r="C358">
        <v>1.126261</v>
      </c>
      <c r="D358">
        <v>357</v>
      </c>
      <c r="E358" t="s">
        <v>168</v>
      </c>
    </row>
    <row r="359" spans="1:5">
      <c r="A359">
        <v>1.3219650000000001</v>
      </c>
      <c r="B359">
        <v>5.2077109999999998</v>
      </c>
      <c r="C359">
        <v>1.115537</v>
      </c>
      <c r="D359">
        <v>358</v>
      </c>
      <c r="E359" t="s">
        <v>168</v>
      </c>
    </row>
    <row r="360" spans="1:5">
      <c r="A360">
        <v>1.322092</v>
      </c>
      <c r="B360">
        <v>5.2072929999999999</v>
      </c>
      <c r="C360">
        <v>1.106093</v>
      </c>
      <c r="D360">
        <v>359</v>
      </c>
      <c r="E360" t="s">
        <v>169</v>
      </c>
    </row>
    <row r="361" spans="1:5">
      <c r="A361">
        <v>1.3225070000000001</v>
      </c>
      <c r="B361">
        <v>5.2068089999999998</v>
      </c>
      <c r="C361">
        <v>1.0982449999999999</v>
      </c>
      <c r="D361">
        <v>360</v>
      </c>
      <c r="E361" t="s">
        <v>169</v>
      </c>
    </row>
    <row r="362" spans="1:5">
      <c r="A362">
        <v>1.3231109999999999</v>
      </c>
      <c r="B362">
        <v>5.2062910000000002</v>
      </c>
      <c r="C362">
        <v>1.0916539999999999</v>
      </c>
      <c r="D362">
        <v>361</v>
      </c>
      <c r="E362" t="s">
        <v>170</v>
      </c>
    </row>
    <row r="363" spans="1:5">
      <c r="A363">
        <v>1.323814</v>
      </c>
      <c r="B363">
        <v>5.2057700000000002</v>
      </c>
      <c r="C363">
        <v>1.0861369999999999</v>
      </c>
      <c r="D363">
        <v>362</v>
      </c>
      <c r="E363" t="s">
        <v>170</v>
      </c>
    </row>
    <row r="364" spans="1:5">
      <c r="A364">
        <v>1.3245819999999999</v>
      </c>
      <c r="B364">
        <v>5.2052350000000001</v>
      </c>
      <c r="C364">
        <v>1.0815349999999999</v>
      </c>
      <c r="D364">
        <v>363</v>
      </c>
      <c r="E364" t="s">
        <v>171</v>
      </c>
    </row>
    <row r="365" spans="1:5">
      <c r="A365">
        <v>1.3253870000000001</v>
      </c>
      <c r="B365">
        <v>5.2046580000000002</v>
      </c>
      <c r="C365">
        <v>1.0777479999999999</v>
      </c>
      <c r="D365">
        <v>364</v>
      </c>
      <c r="E365" t="s">
        <v>171</v>
      </c>
    </row>
    <row r="366" spans="1:5">
      <c r="A366">
        <v>1.3262309999999999</v>
      </c>
      <c r="B366">
        <v>5.2040329999999999</v>
      </c>
      <c r="C366">
        <v>1.0744899999999999</v>
      </c>
      <c r="D366">
        <v>365</v>
      </c>
      <c r="E366" t="s">
        <v>172</v>
      </c>
    </row>
    <row r="367" spans="1:5">
      <c r="A367">
        <v>1.3271200000000001</v>
      </c>
      <c r="B367">
        <v>5.2033800000000001</v>
      </c>
      <c r="C367">
        <v>1.071412</v>
      </c>
      <c r="D367">
        <v>366</v>
      </c>
      <c r="E367" t="s">
        <v>172</v>
      </c>
    </row>
    <row r="368" spans="1:5">
      <c r="A368">
        <v>1.328047</v>
      </c>
      <c r="B368">
        <v>5.2026719999999997</v>
      </c>
      <c r="C368">
        <v>1.0681430000000001</v>
      </c>
      <c r="D368">
        <v>367</v>
      </c>
      <c r="E368" t="s">
        <v>173</v>
      </c>
    </row>
    <row r="369" spans="1:5">
      <c r="A369">
        <v>1.3290759999999999</v>
      </c>
      <c r="B369">
        <v>5.2018690000000003</v>
      </c>
      <c r="C369">
        <v>1.0643089999999999</v>
      </c>
      <c r="D369">
        <v>368</v>
      </c>
      <c r="E369" t="s">
        <v>173</v>
      </c>
    </row>
    <row r="370" spans="1:5">
      <c r="A370">
        <v>1.3301050000000001</v>
      </c>
      <c r="B370">
        <v>5.2010149999999999</v>
      </c>
      <c r="C370">
        <v>1.059499</v>
      </c>
      <c r="D370">
        <v>369</v>
      </c>
      <c r="E370" t="s">
        <v>174</v>
      </c>
    </row>
    <row r="371" spans="1:5">
      <c r="A371">
        <v>1.3311249999999999</v>
      </c>
      <c r="B371">
        <v>5.2001410000000003</v>
      </c>
      <c r="C371">
        <v>1.0534509999999999</v>
      </c>
      <c r="D371">
        <v>370</v>
      </c>
      <c r="E371" t="s">
        <v>174</v>
      </c>
    </row>
    <row r="372" spans="1:5">
      <c r="A372">
        <v>1.3322130000000001</v>
      </c>
      <c r="B372">
        <v>5.1992479999999999</v>
      </c>
      <c r="C372">
        <v>1.04636</v>
      </c>
      <c r="D372">
        <v>371</v>
      </c>
      <c r="E372" t="s">
        <v>175</v>
      </c>
    </row>
    <row r="373" spans="1:5">
      <c r="A373">
        <v>1.3334410000000001</v>
      </c>
      <c r="B373">
        <v>5.1982799999999996</v>
      </c>
      <c r="C373">
        <v>1.038357</v>
      </c>
      <c r="D373">
        <v>372</v>
      </c>
      <c r="E373" t="s">
        <v>175</v>
      </c>
    </row>
    <row r="374" spans="1:5">
      <c r="A374">
        <v>1.3347640000000001</v>
      </c>
      <c r="B374">
        <v>5.1972889999999996</v>
      </c>
      <c r="C374">
        <v>1.0297799999999999</v>
      </c>
      <c r="D374">
        <v>373</v>
      </c>
      <c r="E374" t="s">
        <v>176</v>
      </c>
    </row>
    <row r="375" spans="1:5">
      <c r="A375">
        <v>1.336203</v>
      </c>
      <c r="B375">
        <v>5.1962919999999997</v>
      </c>
      <c r="C375">
        <v>1.020826</v>
      </c>
      <c r="D375">
        <v>374</v>
      </c>
      <c r="E375" t="s">
        <v>176</v>
      </c>
    </row>
    <row r="376" spans="1:5">
      <c r="A376">
        <v>1.337772</v>
      </c>
      <c r="B376">
        <v>5.1953469999999999</v>
      </c>
      <c r="C376">
        <v>1.011965</v>
      </c>
      <c r="D376">
        <v>375</v>
      </c>
      <c r="E376" t="s">
        <v>177</v>
      </c>
    </row>
    <row r="377" spans="1:5">
      <c r="A377">
        <v>1.3393390000000001</v>
      </c>
      <c r="B377">
        <v>5.1944699999999999</v>
      </c>
      <c r="C377">
        <v>1.0032179999999999</v>
      </c>
      <c r="D377">
        <v>376</v>
      </c>
      <c r="E377" t="s">
        <v>177</v>
      </c>
    </row>
    <row r="378" spans="1:5">
      <c r="A378">
        <v>1.3409409999999999</v>
      </c>
      <c r="B378">
        <v>5.1935969999999996</v>
      </c>
      <c r="C378">
        <v>0.99490500000000004</v>
      </c>
      <c r="D378">
        <v>377</v>
      </c>
      <c r="E378" t="s">
        <v>177</v>
      </c>
    </row>
    <row r="379" spans="1:5">
      <c r="A379">
        <v>1.34246</v>
      </c>
      <c r="B379">
        <v>5.1928400000000003</v>
      </c>
      <c r="C379">
        <v>0.98720300000000005</v>
      </c>
      <c r="D379">
        <v>378</v>
      </c>
      <c r="E379" t="s">
        <v>178</v>
      </c>
    </row>
    <row r="380" spans="1:5">
      <c r="A380">
        <v>1.3440099999999999</v>
      </c>
      <c r="B380">
        <v>5.1921499999999998</v>
      </c>
      <c r="C380">
        <v>0.98045499999999997</v>
      </c>
      <c r="D380">
        <v>379</v>
      </c>
      <c r="E380" t="s">
        <v>178</v>
      </c>
    </row>
    <row r="381" spans="1:5">
      <c r="A381">
        <v>1.345359</v>
      </c>
      <c r="B381">
        <v>5.191643</v>
      </c>
      <c r="C381">
        <v>0.97459499999999999</v>
      </c>
      <c r="D381">
        <v>380</v>
      </c>
      <c r="E381" t="s">
        <v>179</v>
      </c>
    </row>
    <row r="382" spans="1:5">
      <c r="A382">
        <v>1.3466009999999999</v>
      </c>
      <c r="B382">
        <v>5.1912219999999998</v>
      </c>
      <c r="C382">
        <v>0.96992199999999995</v>
      </c>
      <c r="D382">
        <v>381</v>
      </c>
      <c r="E382" t="s">
        <v>179</v>
      </c>
    </row>
    <row r="383" spans="1:5">
      <c r="A383">
        <v>1.347796</v>
      </c>
      <c r="B383">
        <v>5.1908300000000001</v>
      </c>
      <c r="C383">
        <v>0.96620300000000003</v>
      </c>
      <c r="D383">
        <v>382</v>
      </c>
      <c r="E383" t="s">
        <v>179</v>
      </c>
    </row>
    <row r="384" spans="1:5">
      <c r="A384">
        <v>1.3490709999999999</v>
      </c>
      <c r="B384">
        <v>5.1903879999999996</v>
      </c>
      <c r="C384">
        <v>0.96323199999999998</v>
      </c>
      <c r="D384">
        <v>383</v>
      </c>
      <c r="E384" t="s">
        <v>180</v>
      </c>
    </row>
    <row r="385" spans="1:5">
      <c r="A385">
        <v>1.350463</v>
      </c>
      <c r="B385">
        <v>5.1898770000000001</v>
      </c>
      <c r="C385">
        <v>0.96056900000000001</v>
      </c>
      <c r="D385">
        <v>384</v>
      </c>
      <c r="E385" t="s">
        <v>180</v>
      </c>
    </row>
    <row r="386" spans="1:5">
      <c r="A386">
        <v>1.3519540000000001</v>
      </c>
      <c r="B386">
        <v>5.1892610000000001</v>
      </c>
      <c r="C386">
        <v>0.95762199999999997</v>
      </c>
      <c r="D386">
        <v>385</v>
      </c>
      <c r="E386" t="s">
        <v>181</v>
      </c>
    </row>
    <row r="387" spans="1:5">
      <c r="A387">
        <v>1.353677</v>
      </c>
      <c r="B387">
        <v>5.1885199999999996</v>
      </c>
      <c r="C387">
        <v>0.95425800000000005</v>
      </c>
      <c r="D387">
        <v>386</v>
      </c>
      <c r="E387" t="s">
        <v>181</v>
      </c>
    </row>
    <row r="388" spans="1:5">
      <c r="A388">
        <v>1.355494</v>
      </c>
      <c r="B388">
        <v>5.1877509999999996</v>
      </c>
      <c r="C388">
        <v>0.95017700000000005</v>
      </c>
      <c r="D388">
        <v>387</v>
      </c>
      <c r="E388" t="s">
        <v>182</v>
      </c>
    </row>
    <row r="389" spans="1:5">
      <c r="A389">
        <v>1.3575060000000001</v>
      </c>
      <c r="B389">
        <v>5.1868800000000004</v>
      </c>
      <c r="C389">
        <v>0.94524900000000001</v>
      </c>
      <c r="D389">
        <v>388</v>
      </c>
      <c r="E389" t="s">
        <v>182</v>
      </c>
    </row>
    <row r="390" spans="1:5">
      <c r="A390">
        <v>1.3596280000000001</v>
      </c>
      <c r="B390">
        <v>5.1859570000000001</v>
      </c>
      <c r="C390">
        <v>0.93923900000000005</v>
      </c>
      <c r="D390">
        <v>389</v>
      </c>
      <c r="E390" t="s">
        <v>182</v>
      </c>
    </row>
    <row r="391" spans="1:5">
      <c r="A391">
        <v>1.36209</v>
      </c>
      <c r="B391">
        <v>5.1848859999999997</v>
      </c>
      <c r="C391">
        <v>0.93218199999999996</v>
      </c>
      <c r="D391">
        <v>390</v>
      </c>
      <c r="E391" t="s">
        <v>183</v>
      </c>
    </row>
    <row r="392" spans="1:5">
      <c r="A392">
        <v>1.3647199999999999</v>
      </c>
      <c r="B392">
        <v>5.1837720000000003</v>
      </c>
      <c r="C392">
        <v>0.92412499999999997</v>
      </c>
      <c r="D392">
        <v>391</v>
      </c>
      <c r="E392" t="s">
        <v>183</v>
      </c>
    </row>
    <row r="393" spans="1:5">
      <c r="A393">
        <v>1.3674390000000001</v>
      </c>
      <c r="B393">
        <v>5.182671</v>
      </c>
      <c r="C393">
        <v>0.91553899999999999</v>
      </c>
      <c r="D393">
        <v>392</v>
      </c>
      <c r="E393" t="s">
        <v>183</v>
      </c>
    </row>
    <row r="394" spans="1:5">
      <c r="A394">
        <v>1.369883</v>
      </c>
      <c r="B394">
        <v>5.1817659999999997</v>
      </c>
      <c r="C394">
        <v>0.90670200000000001</v>
      </c>
      <c r="D394">
        <v>393</v>
      </c>
      <c r="E394" t="s">
        <v>184</v>
      </c>
    </row>
    <row r="395" spans="1:5">
      <c r="A395">
        <v>1.3716930000000001</v>
      </c>
      <c r="B395">
        <v>5.1812579999999997</v>
      </c>
      <c r="C395">
        <v>0.89814400000000005</v>
      </c>
      <c r="D395">
        <v>394</v>
      </c>
      <c r="E395" t="s">
        <v>185</v>
      </c>
    </row>
    <row r="396" spans="1:5">
      <c r="A396">
        <v>1.3732260000000001</v>
      </c>
      <c r="B396">
        <v>5.1809279999999998</v>
      </c>
      <c r="C396">
        <v>0.89067600000000002</v>
      </c>
      <c r="D396">
        <v>395</v>
      </c>
      <c r="E396" t="s">
        <v>185</v>
      </c>
    </row>
    <row r="397" spans="1:5">
      <c r="A397">
        <v>1.3744430000000001</v>
      </c>
      <c r="B397">
        <v>5.1807819999999998</v>
      </c>
      <c r="C397">
        <v>0.88478999999999997</v>
      </c>
      <c r="D397">
        <v>396</v>
      </c>
      <c r="E397" t="s">
        <v>185</v>
      </c>
    </row>
    <row r="398" spans="1:5">
      <c r="A398">
        <v>1.3754690000000001</v>
      </c>
      <c r="B398">
        <v>5.1807230000000004</v>
      </c>
      <c r="C398">
        <v>0.88063599999999997</v>
      </c>
      <c r="D398">
        <v>397</v>
      </c>
      <c r="E398" t="s">
        <v>186</v>
      </c>
    </row>
    <row r="399" spans="1:5">
      <c r="A399">
        <v>1.3763829999999999</v>
      </c>
      <c r="B399">
        <v>5.180701</v>
      </c>
      <c r="C399">
        <v>0.878363</v>
      </c>
      <c r="D399">
        <v>398</v>
      </c>
      <c r="E399" t="s">
        <v>186</v>
      </c>
    </row>
    <row r="400" spans="1:5">
      <c r="A400">
        <v>1.3771960000000001</v>
      </c>
      <c r="B400">
        <v>5.1806890000000001</v>
      </c>
      <c r="C400">
        <v>0.87805200000000005</v>
      </c>
      <c r="D400">
        <v>399</v>
      </c>
      <c r="E400" t="s">
        <v>187</v>
      </c>
    </row>
    <row r="401" spans="1:5">
      <c r="A401">
        <v>1.3779790000000001</v>
      </c>
      <c r="B401">
        <v>5.1806609999999997</v>
      </c>
      <c r="C401">
        <v>0.87990900000000005</v>
      </c>
      <c r="D401">
        <v>400</v>
      </c>
      <c r="E401" t="s">
        <v>188</v>
      </c>
    </row>
    <row r="402" spans="1:5">
      <c r="A402">
        <v>1.3786769999999999</v>
      </c>
      <c r="B402">
        <v>5.1806390000000002</v>
      </c>
      <c r="C402">
        <v>0.88381299999999996</v>
      </c>
      <c r="D402">
        <v>401</v>
      </c>
      <c r="E402" t="s">
        <v>188</v>
      </c>
    </row>
    <row r="403" spans="1:5">
      <c r="A403">
        <v>1.3792690000000001</v>
      </c>
      <c r="B403">
        <v>5.1806400000000004</v>
      </c>
      <c r="C403">
        <v>0.88947900000000002</v>
      </c>
      <c r="D403">
        <v>402</v>
      </c>
      <c r="E403" t="s">
        <v>189</v>
      </c>
    </row>
    <row r="404" spans="1:5">
      <c r="A404">
        <v>1.3799809999999999</v>
      </c>
      <c r="B404">
        <v>5.180517</v>
      </c>
      <c r="C404">
        <v>0.89665300000000003</v>
      </c>
      <c r="D404">
        <v>403</v>
      </c>
      <c r="E404" t="s">
        <v>190</v>
      </c>
    </row>
    <row r="405" spans="1:5">
      <c r="A405">
        <v>1.3812720000000001</v>
      </c>
      <c r="B405">
        <v>5.1799989999999996</v>
      </c>
      <c r="C405">
        <v>0.90509399999999995</v>
      </c>
      <c r="D405">
        <v>404</v>
      </c>
      <c r="E405" t="s">
        <v>190</v>
      </c>
    </row>
    <row r="406" spans="1:5">
      <c r="A406">
        <v>1.3830990000000001</v>
      </c>
      <c r="B406">
        <v>5.1791580000000002</v>
      </c>
      <c r="C406">
        <v>0.91447000000000001</v>
      </c>
      <c r="D406">
        <v>405</v>
      </c>
      <c r="E406" t="s">
        <v>190</v>
      </c>
    </row>
    <row r="407" spans="1:5">
      <c r="A407">
        <v>1.385165</v>
      </c>
      <c r="B407">
        <v>5.1781129999999997</v>
      </c>
      <c r="C407">
        <v>0.92425999999999997</v>
      </c>
      <c r="D407">
        <v>406</v>
      </c>
      <c r="E407" t="s">
        <v>190</v>
      </c>
    </row>
    <row r="408" spans="1:5">
      <c r="A408">
        <v>1.3878090000000001</v>
      </c>
      <c r="B408">
        <v>5.1767880000000002</v>
      </c>
      <c r="C408">
        <v>0.93467199999999995</v>
      </c>
      <c r="D408">
        <v>407</v>
      </c>
      <c r="E408" t="s">
        <v>191</v>
      </c>
    </row>
    <row r="409" spans="1:5">
      <c r="A409">
        <v>1.3909849999999999</v>
      </c>
      <c r="B409">
        <v>5.1752159999999998</v>
      </c>
      <c r="C409">
        <v>0.94559800000000005</v>
      </c>
      <c r="D409">
        <v>408</v>
      </c>
      <c r="E409" t="s">
        <v>191</v>
      </c>
    </row>
    <row r="410" spans="1:5">
      <c r="A410">
        <v>1.3944570000000001</v>
      </c>
      <c r="B410">
        <v>5.1735090000000001</v>
      </c>
      <c r="C410">
        <v>0.95675699999999997</v>
      </c>
      <c r="D410">
        <v>409</v>
      </c>
      <c r="E410" t="s">
        <v>191</v>
      </c>
    </row>
    <row r="411" spans="1:5">
      <c r="A411">
        <v>1.398277</v>
      </c>
      <c r="B411">
        <v>5.1716309999999996</v>
      </c>
      <c r="C411">
        <v>0.96792500000000004</v>
      </c>
      <c r="D411">
        <v>410</v>
      </c>
      <c r="E411" t="s">
        <v>191</v>
      </c>
    </row>
    <row r="412" spans="1:5">
      <c r="A412">
        <v>1.402428</v>
      </c>
      <c r="B412">
        <v>5.1696090000000003</v>
      </c>
      <c r="C412">
        <v>0.97895200000000004</v>
      </c>
      <c r="D412">
        <v>411</v>
      </c>
      <c r="E412" t="s">
        <v>192</v>
      </c>
    </row>
    <row r="413" spans="1:5">
      <c r="A413">
        <v>1.4068560000000001</v>
      </c>
      <c r="B413">
        <v>5.1674369999999996</v>
      </c>
      <c r="C413">
        <v>0.98987000000000003</v>
      </c>
      <c r="D413">
        <v>412</v>
      </c>
      <c r="E413" t="s">
        <v>192</v>
      </c>
    </row>
    <row r="414" spans="1:5">
      <c r="A414">
        <v>1.4115230000000001</v>
      </c>
      <c r="B414">
        <v>5.165152</v>
      </c>
      <c r="C414">
        <v>1.000623</v>
      </c>
      <c r="D414">
        <v>413</v>
      </c>
      <c r="E414" t="s">
        <v>192</v>
      </c>
    </row>
    <row r="415" spans="1:5">
      <c r="A415">
        <v>1.416358</v>
      </c>
      <c r="B415">
        <v>5.1627989999999997</v>
      </c>
      <c r="C415">
        <v>1.011136</v>
      </c>
      <c r="D415">
        <v>414</v>
      </c>
      <c r="E415" t="s">
        <v>193</v>
      </c>
    </row>
    <row r="416" spans="1:5">
      <c r="A416">
        <v>1.4209639999999999</v>
      </c>
      <c r="B416">
        <v>5.1605319999999999</v>
      </c>
      <c r="C416">
        <v>1.020977</v>
      </c>
      <c r="D416">
        <v>415</v>
      </c>
      <c r="E416" t="s">
        <v>193</v>
      </c>
    </row>
    <row r="417" spans="1:5">
      <c r="A417">
        <v>1.4255359999999999</v>
      </c>
      <c r="B417">
        <v>5.1582879999999998</v>
      </c>
      <c r="C417">
        <v>1.0303949999999999</v>
      </c>
      <c r="D417">
        <v>416</v>
      </c>
      <c r="E417" t="s">
        <v>194</v>
      </c>
    </row>
    <row r="418" spans="1:5">
      <c r="A418">
        <v>1.4296530000000001</v>
      </c>
      <c r="B418">
        <v>5.156218</v>
      </c>
      <c r="C418">
        <v>1.039107</v>
      </c>
      <c r="D418">
        <v>417</v>
      </c>
      <c r="E418" t="s">
        <v>194</v>
      </c>
    </row>
    <row r="419" spans="1:5">
      <c r="A419">
        <v>1.4332929999999999</v>
      </c>
      <c r="B419">
        <v>5.1543270000000003</v>
      </c>
      <c r="C419">
        <v>1.047218</v>
      </c>
      <c r="D419">
        <v>418</v>
      </c>
      <c r="E419" t="s">
        <v>195</v>
      </c>
    </row>
    <row r="420" spans="1:5">
      <c r="A420">
        <v>1.4367129999999999</v>
      </c>
      <c r="B420">
        <v>5.1525340000000002</v>
      </c>
      <c r="C420">
        <v>1.055105</v>
      </c>
      <c r="D420">
        <v>419</v>
      </c>
      <c r="E420" t="s">
        <v>195</v>
      </c>
    </row>
    <row r="421" spans="1:5">
      <c r="A421">
        <v>1.4397180000000001</v>
      </c>
      <c r="B421">
        <v>5.1509410000000004</v>
      </c>
      <c r="C421">
        <v>1.0629029999999999</v>
      </c>
      <c r="D421">
        <v>420</v>
      </c>
      <c r="E421" t="s">
        <v>196</v>
      </c>
    </row>
    <row r="422" spans="1:5">
      <c r="A422">
        <v>1.4423220000000001</v>
      </c>
      <c r="B422">
        <v>5.1495150000000001</v>
      </c>
      <c r="C422">
        <v>1.0706869999999999</v>
      </c>
      <c r="D422">
        <v>421</v>
      </c>
      <c r="E422" t="s">
        <v>196</v>
      </c>
    </row>
    <row r="423" spans="1:5">
      <c r="A423">
        <v>1.4445239999999999</v>
      </c>
      <c r="B423">
        <v>5.1482929999999998</v>
      </c>
      <c r="C423">
        <v>1.0783590000000001</v>
      </c>
      <c r="D423">
        <v>422</v>
      </c>
      <c r="E423" t="s">
        <v>197</v>
      </c>
    </row>
    <row r="424" spans="1:5">
      <c r="A424">
        <v>1.446367</v>
      </c>
      <c r="B424">
        <v>5.1472579999999999</v>
      </c>
      <c r="C424">
        <v>1.0859840000000001</v>
      </c>
      <c r="D424">
        <v>423</v>
      </c>
      <c r="E424" t="s">
        <v>197</v>
      </c>
    </row>
    <row r="425" spans="1:5">
      <c r="A425">
        <v>1.447821</v>
      </c>
      <c r="B425">
        <v>5.1464369999999997</v>
      </c>
      <c r="C425">
        <v>1.0936049999999999</v>
      </c>
      <c r="D425">
        <v>424</v>
      </c>
      <c r="E425" t="s">
        <v>197</v>
      </c>
    </row>
    <row r="426" spans="1:5">
      <c r="A426">
        <v>1.4490989999999999</v>
      </c>
      <c r="B426">
        <v>5.145791</v>
      </c>
      <c r="C426">
        <v>1.1015740000000001</v>
      </c>
      <c r="D426">
        <v>425</v>
      </c>
      <c r="E426" t="s">
        <v>197</v>
      </c>
    </row>
    <row r="427" spans="1:5">
      <c r="A427">
        <v>1.450167</v>
      </c>
      <c r="B427">
        <v>5.1453300000000004</v>
      </c>
      <c r="C427">
        <v>1.109869</v>
      </c>
      <c r="D427">
        <v>426</v>
      </c>
      <c r="E427" t="s">
        <v>198</v>
      </c>
    </row>
    <row r="428" spans="1:5">
      <c r="A428">
        <v>1.4510400000000001</v>
      </c>
      <c r="B428">
        <v>5.1450550000000002</v>
      </c>
      <c r="C428">
        <v>1.1185099999999999</v>
      </c>
      <c r="D428">
        <v>427</v>
      </c>
      <c r="E428" t="s">
        <v>198</v>
      </c>
    </row>
    <row r="429" spans="1:5">
      <c r="A429">
        <v>1.451778</v>
      </c>
      <c r="B429">
        <v>5.1449230000000004</v>
      </c>
      <c r="C429">
        <v>1.1275580000000001</v>
      </c>
      <c r="D429">
        <v>428</v>
      </c>
      <c r="E429" t="s">
        <v>199</v>
      </c>
    </row>
    <row r="430" spans="1:5">
      <c r="A430">
        <v>1.4523239999999999</v>
      </c>
      <c r="B430">
        <v>5.1448689999999999</v>
      </c>
      <c r="C430">
        <v>1.136962</v>
      </c>
      <c r="D430">
        <v>429</v>
      </c>
      <c r="E430" t="s">
        <v>199</v>
      </c>
    </row>
    <row r="431" spans="1:5">
      <c r="A431">
        <v>1.4527490000000001</v>
      </c>
      <c r="B431">
        <v>5.144825</v>
      </c>
      <c r="C431">
        <v>1.1466160000000001</v>
      </c>
      <c r="D431">
        <v>430</v>
      </c>
      <c r="E431" t="s">
        <v>200</v>
      </c>
    </row>
    <row r="432" spans="1:5">
      <c r="A432">
        <v>1.453192</v>
      </c>
      <c r="B432">
        <v>5.1447190000000003</v>
      </c>
      <c r="C432">
        <v>1.1564890000000001</v>
      </c>
      <c r="D432">
        <v>431</v>
      </c>
      <c r="E432" t="s">
        <v>200</v>
      </c>
    </row>
    <row r="433" spans="1:5">
      <c r="A433">
        <v>1.453697</v>
      </c>
      <c r="B433">
        <v>5.144533</v>
      </c>
      <c r="C433">
        <v>1.1666259999999999</v>
      </c>
      <c r="D433">
        <v>432</v>
      </c>
      <c r="E433" t="s">
        <v>201</v>
      </c>
    </row>
    <row r="434" spans="1:5">
      <c r="A434">
        <v>1.4542740000000001</v>
      </c>
      <c r="B434">
        <v>5.1442579999999998</v>
      </c>
      <c r="C434">
        <v>1.1770130000000001</v>
      </c>
      <c r="D434">
        <v>433</v>
      </c>
      <c r="E434" t="s">
        <v>202</v>
      </c>
    </row>
    <row r="435" spans="1:5">
      <c r="A435">
        <v>1.4552229999999999</v>
      </c>
      <c r="B435">
        <v>5.1437460000000002</v>
      </c>
      <c r="C435">
        <v>1.1878029999999999</v>
      </c>
      <c r="D435">
        <v>434</v>
      </c>
      <c r="E435" t="s">
        <v>202</v>
      </c>
    </row>
    <row r="436" spans="1:5">
      <c r="A436">
        <v>1.4561230000000001</v>
      </c>
      <c r="B436">
        <v>5.143122</v>
      </c>
      <c r="C436">
        <v>1.1986239999999999</v>
      </c>
      <c r="D436">
        <v>435</v>
      </c>
      <c r="E436" t="s">
        <v>202</v>
      </c>
    </row>
    <row r="437" spans="1:5">
      <c r="A437">
        <v>1.4571430000000001</v>
      </c>
      <c r="B437">
        <v>5.1423030000000001</v>
      </c>
      <c r="C437">
        <v>1.209584</v>
      </c>
      <c r="D437">
        <v>436</v>
      </c>
      <c r="E437" t="s">
        <v>203</v>
      </c>
    </row>
    <row r="438" spans="1:5">
      <c r="A438">
        <v>1.457589</v>
      </c>
      <c r="B438">
        <v>5.1417970000000004</v>
      </c>
      <c r="C438">
        <v>1.220108</v>
      </c>
      <c r="D438">
        <v>437</v>
      </c>
      <c r="E438" t="s">
        <v>203</v>
      </c>
    </row>
    <row r="439" spans="1:5">
      <c r="A439">
        <v>1.4577370000000001</v>
      </c>
      <c r="B439">
        <v>5.1414770000000001</v>
      </c>
      <c r="C439">
        <v>1.230197</v>
      </c>
      <c r="D439">
        <v>438</v>
      </c>
      <c r="E439" t="s">
        <v>204</v>
      </c>
    </row>
    <row r="440" spans="1:5">
      <c r="A440">
        <v>1.4576370000000001</v>
      </c>
      <c r="B440">
        <v>5.1413159999999998</v>
      </c>
      <c r="C440">
        <v>1.239717</v>
      </c>
      <c r="D440">
        <v>439</v>
      </c>
      <c r="E440" t="s">
        <v>204</v>
      </c>
    </row>
    <row r="441" spans="1:5">
      <c r="A441">
        <v>1.457398</v>
      </c>
      <c r="B441">
        <v>5.141254</v>
      </c>
      <c r="C441">
        <v>1.248726</v>
      </c>
      <c r="D441">
        <v>440</v>
      </c>
      <c r="E441" t="s">
        <v>204</v>
      </c>
    </row>
    <row r="442" spans="1:5">
      <c r="A442">
        <v>1.457122</v>
      </c>
      <c r="B442">
        <v>5.1412259999999996</v>
      </c>
      <c r="C442">
        <v>1.257144</v>
      </c>
      <c r="D442">
        <v>441</v>
      </c>
      <c r="E442" t="s">
        <v>205</v>
      </c>
    </row>
    <row r="443" spans="1:5">
      <c r="A443">
        <v>1.456671</v>
      </c>
      <c r="B443">
        <v>5.1412829999999996</v>
      </c>
      <c r="C443">
        <v>1.3468830000000001</v>
      </c>
      <c r="D443">
        <v>442</v>
      </c>
      <c r="E443" t="s">
        <v>205</v>
      </c>
    </row>
    <row r="444" spans="1:5">
      <c r="A444">
        <v>1.4561500000000001</v>
      </c>
      <c r="B444">
        <v>5.1413310000000001</v>
      </c>
      <c r="C444">
        <v>1.447292</v>
      </c>
      <c r="D444">
        <v>443</v>
      </c>
      <c r="E444" t="s">
        <v>206</v>
      </c>
    </row>
    <row r="445" spans="1:5">
      <c r="A445">
        <v>1.45526</v>
      </c>
      <c r="B445">
        <v>5.1414150000000003</v>
      </c>
      <c r="C445">
        <v>1.5507089999999999</v>
      </c>
      <c r="D445">
        <v>444</v>
      </c>
      <c r="E445" t="s">
        <v>206</v>
      </c>
    </row>
    <row r="446" spans="1:5">
      <c r="A446">
        <v>1.454294</v>
      </c>
      <c r="B446">
        <v>5.1415629999999997</v>
      </c>
      <c r="C446">
        <v>1.650927</v>
      </c>
      <c r="D446">
        <v>445</v>
      </c>
      <c r="E446" t="s">
        <v>207</v>
      </c>
    </row>
    <row r="447" spans="1:5">
      <c r="A447">
        <v>1.453193</v>
      </c>
      <c r="B447">
        <v>5.1418280000000003</v>
      </c>
      <c r="C447">
        <v>1.747984</v>
      </c>
      <c r="D447">
        <v>446</v>
      </c>
      <c r="E447" t="s">
        <v>207</v>
      </c>
    </row>
    <row r="448" spans="1:5">
      <c r="A448">
        <v>1.452596</v>
      </c>
      <c r="B448">
        <v>5.1417729999999997</v>
      </c>
      <c r="C448">
        <v>1.8425069999999999</v>
      </c>
      <c r="D448">
        <v>447</v>
      </c>
      <c r="E448" t="s">
        <v>208</v>
      </c>
    </row>
    <row r="449" spans="1:5">
      <c r="A449">
        <v>1.452256</v>
      </c>
      <c r="B449">
        <v>5.1414840000000002</v>
      </c>
      <c r="C449">
        <v>1.934828</v>
      </c>
      <c r="D449">
        <v>448</v>
      </c>
      <c r="E449" t="s">
        <v>209</v>
      </c>
    </row>
    <row r="450" spans="1:5">
      <c r="A450">
        <v>1.452045</v>
      </c>
      <c r="B450">
        <v>5.1410859999999996</v>
      </c>
      <c r="C450">
        <v>2.025156</v>
      </c>
      <c r="D450">
        <v>449</v>
      </c>
      <c r="E450" t="s">
        <v>209</v>
      </c>
    </row>
    <row r="451" spans="1:5">
      <c r="A451">
        <v>1.451883</v>
      </c>
      <c r="B451">
        <v>5.1406169999999998</v>
      </c>
      <c r="C451">
        <v>2.1138050000000002</v>
      </c>
      <c r="D451">
        <v>450</v>
      </c>
      <c r="E451" t="s">
        <v>209</v>
      </c>
    </row>
    <row r="452" spans="1:5">
      <c r="A452">
        <v>1.451573</v>
      </c>
      <c r="B452">
        <v>5.1402219999999996</v>
      </c>
      <c r="C452">
        <v>2.2006220000000001</v>
      </c>
      <c r="D452">
        <v>451</v>
      </c>
      <c r="E452" t="s">
        <v>209</v>
      </c>
    </row>
    <row r="453" spans="1:5">
      <c r="A453">
        <v>1.4512929999999999</v>
      </c>
      <c r="B453">
        <v>5.1398200000000003</v>
      </c>
      <c r="C453">
        <v>2.2036150000000001</v>
      </c>
      <c r="D453">
        <v>452</v>
      </c>
      <c r="E453" t="s">
        <v>210</v>
      </c>
    </row>
    <row r="454" spans="1:5">
      <c r="A454">
        <v>1.450901</v>
      </c>
      <c r="B454">
        <v>5.1395299999999997</v>
      </c>
      <c r="C454">
        <v>2.1932749999999999</v>
      </c>
      <c r="D454">
        <v>453</v>
      </c>
      <c r="E454" t="s">
        <v>210</v>
      </c>
    </row>
    <row r="455" spans="1:5">
      <c r="A455">
        <v>1.4503969999999999</v>
      </c>
      <c r="B455">
        <v>5.1394399999999996</v>
      </c>
      <c r="C455">
        <v>2.1772330000000002</v>
      </c>
      <c r="D455">
        <v>454</v>
      </c>
      <c r="E455" t="s">
        <v>211</v>
      </c>
    </row>
    <row r="456" spans="1:5">
      <c r="A456">
        <v>1.449864</v>
      </c>
      <c r="B456">
        <v>5.1393740000000001</v>
      </c>
      <c r="C456">
        <v>2.162029</v>
      </c>
      <c r="D456">
        <v>455</v>
      </c>
      <c r="E456" t="s">
        <v>211</v>
      </c>
    </row>
    <row r="457" spans="1:5">
      <c r="A457">
        <v>1.449349</v>
      </c>
      <c r="B457">
        <v>5.1392769999999999</v>
      </c>
      <c r="C457">
        <v>2.147634</v>
      </c>
      <c r="D457">
        <v>456</v>
      </c>
      <c r="E457" t="s">
        <v>212</v>
      </c>
    </row>
    <row r="458" spans="1:5">
      <c r="A458">
        <v>1.4489270000000001</v>
      </c>
      <c r="B458">
        <v>5.139081</v>
      </c>
      <c r="C458">
        <v>2.1337790000000001</v>
      </c>
      <c r="D458">
        <v>457</v>
      </c>
      <c r="E458" t="s">
        <v>212</v>
      </c>
    </row>
    <row r="459" spans="1:5">
      <c r="A459">
        <v>1.4485330000000001</v>
      </c>
      <c r="B459">
        <v>5.1388660000000002</v>
      </c>
      <c r="C459">
        <v>2.1201569999999998</v>
      </c>
      <c r="D459">
        <v>458</v>
      </c>
      <c r="E459" t="s">
        <v>213</v>
      </c>
    </row>
    <row r="460" spans="1:5">
      <c r="A460">
        <v>1.448299</v>
      </c>
      <c r="B460">
        <v>5.1386010000000004</v>
      </c>
      <c r="C460">
        <v>2.1065019999999999</v>
      </c>
      <c r="D460">
        <v>459</v>
      </c>
      <c r="E460" t="s">
        <v>213</v>
      </c>
    </row>
    <row r="461" spans="1:5">
      <c r="A461">
        <v>1.448161</v>
      </c>
      <c r="B461">
        <v>5.1383359999999998</v>
      </c>
      <c r="C461">
        <v>2.0926019999999999</v>
      </c>
      <c r="D461">
        <v>460</v>
      </c>
      <c r="E461" t="s">
        <v>213</v>
      </c>
    </row>
    <row r="462" spans="1:5">
      <c r="A462">
        <v>1.4480729999999999</v>
      </c>
      <c r="B462">
        <v>5.1380739999999996</v>
      </c>
      <c r="C462">
        <v>2.0786539999999998</v>
      </c>
      <c r="D462">
        <v>461</v>
      </c>
      <c r="E462" t="s">
        <v>214</v>
      </c>
    </row>
    <row r="463" spans="1:5">
      <c r="A463">
        <v>1.4479569999999999</v>
      </c>
      <c r="B463">
        <v>5.1378680000000001</v>
      </c>
      <c r="C463">
        <v>2.0648710000000001</v>
      </c>
      <c r="D463">
        <v>462</v>
      </c>
      <c r="E463" t="s">
        <v>214</v>
      </c>
    </row>
    <row r="464" spans="1:5">
      <c r="A464">
        <v>1.4478850000000001</v>
      </c>
      <c r="B464">
        <v>5.1376629999999999</v>
      </c>
      <c r="C464">
        <v>2.0515979999999998</v>
      </c>
      <c r="D464">
        <v>463</v>
      </c>
      <c r="E464" t="s">
        <v>214</v>
      </c>
    </row>
    <row r="465" spans="1:5">
      <c r="A465">
        <v>1.447813</v>
      </c>
      <c r="B465">
        <v>5.1374779999999998</v>
      </c>
      <c r="C465">
        <v>2.0386600000000001</v>
      </c>
      <c r="D465">
        <v>464</v>
      </c>
      <c r="E465" t="s">
        <v>215</v>
      </c>
    </row>
    <row r="466" spans="1:5">
      <c r="A466">
        <v>1.447632</v>
      </c>
      <c r="B466">
        <v>5.1373990000000003</v>
      </c>
      <c r="C466">
        <v>2.0259999999999998</v>
      </c>
      <c r="D466">
        <v>465</v>
      </c>
      <c r="E466" t="s">
        <v>215</v>
      </c>
    </row>
    <row r="467" spans="1:5">
      <c r="A467">
        <v>1.447298</v>
      </c>
      <c r="B467">
        <v>5.1374329999999997</v>
      </c>
      <c r="C467">
        <v>2.0137100000000001</v>
      </c>
      <c r="D467">
        <v>466</v>
      </c>
      <c r="E467" t="s">
        <v>216</v>
      </c>
    </row>
    <row r="468" spans="1:5">
      <c r="A468">
        <v>1.446861</v>
      </c>
      <c r="B468">
        <v>5.1375640000000002</v>
      </c>
      <c r="C468">
        <v>2.0021170000000001</v>
      </c>
      <c r="D468">
        <v>467</v>
      </c>
      <c r="E468" t="s">
        <v>216</v>
      </c>
    </row>
    <row r="469" spans="1:5">
      <c r="A469">
        <v>1.446383</v>
      </c>
      <c r="B469">
        <v>5.137753</v>
      </c>
      <c r="C469">
        <v>1.991136</v>
      </c>
      <c r="D469">
        <v>468</v>
      </c>
      <c r="E469" t="s">
        <v>217</v>
      </c>
    </row>
    <row r="470" spans="1:5">
      <c r="A470">
        <v>1.445918</v>
      </c>
      <c r="B470">
        <v>5.1379089999999996</v>
      </c>
      <c r="C470">
        <v>1.9807030000000001</v>
      </c>
      <c r="D470">
        <v>469</v>
      </c>
      <c r="E470" t="s">
        <v>217</v>
      </c>
    </row>
    <row r="471" spans="1:5">
      <c r="A471">
        <v>1.4455789999999999</v>
      </c>
      <c r="B471">
        <v>5.1379570000000001</v>
      </c>
      <c r="C471">
        <v>1.970701</v>
      </c>
      <c r="D471">
        <v>470</v>
      </c>
      <c r="E471" t="s">
        <v>217</v>
      </c>
    </row>
    <row r="472" spans="1:5">
      <c r="A472">
        <v>1.4454260000000001</v>
      </c>
      <c r="B472">
        <v>5.1378789999999999</v>
      </c>
      <c r="C472">
        <v>1.961044</v>
      </c>
      <c r="D472">
        <v>471</v>
      </c>
      <c r="E472" t="s">
        <v>218</v>
      </c>
    </row>
    <row r="473" spans="1:5">
      <c r="A473">
        <v>1.445471</v>
      </c>
      <c r="B473">
        <v>5.1376650000000001</v>
      </c>
      <c r="C473">
        <v>1.9512689999999999</v>
      </c>
      <c r="D473">
        <v>472</v>
      </c>
      <c r="E473" t="s">
        <v>219</v>
      </c>
    </row>
    <row r="474" spans="1:5">
      <c r="A474">
        <v>1.445738</v>
      </c>
      <c r="B474">
        <v>5.1373259999999998</v>
      </c>
      <c r="C474">
        <v>1.9411689999999999</v>
      </c>
      <c r="D474">
        <v>473</v>
      </c>
      <c r="E474" t="s">
        <v>219</v>
      </c>
    </row>
    <row r="475" spans="1:5">
      <c r="A475">
        <v>1.446285</v>
      </c>
      <c r="B475">
        <v>5.136838</v>
      </c>
      <c r="C475">
        <v>1.930706</v>
      </c>
      <c r="D475">
        <v>474</v>
      </c>
      <c r="E475" t="s">
        <v>219</v>
      </c>
    </row>
    <row r="476" spans="1:5">
      <c r="A476">
        <v>1.447106</v>
      </c>
      <c r="B476">
        <v>5.1361610000000004</v>
      </c>
      <c r="C476">
        <v>1.919764</v>
      </c>
      <c r="D476">
        <v>475</v>
      </c>
      <c r="E476" t="s">
        <v>220</v>
      </c>
    </row>
    <row r="477" spans="1:5">
      <c r="A477">
        <v>1.448169</v>
      </c>
      <c r="B477">
        <v>5.135319</v>
      </c>
      <c r="C477">
        <v>1.908066</v>
      </c>
      <c r="D477">
        <v>476</v>
      </c>
      <c r="E477" t="s">
        <v>220</v>
      </c>
    </row>
    <row r="478" spans="1:5">
      <c r="A478">
        <v>1.449408</v>
      </c>
      <c r="B478">
        <v>5.1343199999999998</v>
      </c>
      <c r="C478">
        <v>1.8952340000000001</v>
      </c>
      <c r="D478">
        <v>477</v>
      </c>
      <c r="E478" t="s">
        <v>221</v>
      </c>
    </row>
    <row r="479" spans="1:5">
      <c r="A479">
        <v>1.4508000000000001</v>
      </c>
      <c r="B479">
        <v>5.1332339999999999</v>
      </c>
      <c r="C479">
        <v>1.8814919999999999</v>
      </c>
      <c r="D479">
        <v>478</v>
      </c>
      <c r="E479" t="s">
        <v>221</v>
      </c>
    </row>
    <row r="480" spans="1:5">
      <c r="A480">
        <v>1.4522839999999999</v>
      </c>
      <c r="B480">
        <v>5.132136</v>
      </c>
      <c r="C480">
        <v>1.8670869999999999</v>
      </c>
      <c r="D480">
        <v>479</v>
      </c>
      <c r="E480" t="s">
        <v>222</v>
      </c>
    </row>
    <row r="481" spans="1:5">
      <c r="A481">
        <v>1.453649</v>
      </c>
      <c r="B481">
        <v>5.1312160000000002</v>
      </c>
      <c r="C481">
        <v>1.8520779999999999</v>
      </c>
      <c r="D481">
        <v>480</v>
      </c>
      <c r="E481" t="s">
        <v>222</v>
      </c>
    </row>
    <row r="482" spans="1:5">
      <c r="A482">
        <v>1.4549099999999999</v>
      </c>
      <c r="B482">
        <v>5.1304610000000004</v>
      </c>
      <c r="C482">
        <v>1.836597</v>
      </c>
      <c r="D482">
        <v>481</v>
      </c>
      <c r="E482" t="s">
        <v>222</v>
      </c>
    </row>
    <row r="483" spans="1:5">
      <c r="A483">
        <v>1.4559789999999999</v>
      </c>
      <c r="B483">
        <v>5.1299159999999997</v>
      </c>
      <c r="C483">
        <v>1.821175</v>
      </c>
      <c r="D483">
        <v>482</v>
      </c>
      <c r="E483" t="s">
        <v>223</v>
      </c>
    </row>
    <row r="484" spans="1:5">
      <c r="A484">
        <v>1.4567840000000001</v>
      </c>
      <c r="B484">
        <v>5.1296879999999998</v>
      </c>
      <c r="C484">
        <v>1.806122</v>
      </c>
      <c r="D484">
        <v>483</v>
      </c>
      <c r="E484" t="s">
        <v>223</v>
      </c>
    </row>
    <row r="485" spans="1:5">
      <c r="A485">
        <v>1.4574180000000001</v>
      </c>
      <c r="B485">
        <v>5.1296999999999997</v>
      </c>
      <c r="C485">
        <v>1.7915639999999999</v>
      </c>
      <c r="D485">
        <v>484</v>
      </c>
      <c r="E485" t="s">
        <v>224</v>
      </c>
    </row>
    <row r="486" spans="1:5">
      <c r="A486">
        <v>1.458</v>
      </c>
      <c r="B486">
        <v>5.1298690000000002</v>
      </c>
      <c r="C486">
        <v>1.7775190000000001</v>
      </c>
      <c r="D486">
        <v>485</v>
      </c>
      <c r="E486" t="s">
        <v>225</v>
      </c>
    </row>
    <row r="487" spans="1:5">
      <c r="A487">
        <v>1.4586699999999999</v>
      </c>
      <c r="B487">
        <v>5.1301180000000004</v>
      </c>
      <c r="C487">
        <v>1.7639419999999999</v>
      </c>
      <c r="D487">
        <v>486</v>
      </c>
      <c r="E487" t="s">
        <v>225</v>
      </c>
    </row>
    <row r="488" spans="1:5">
      <c r="A488">
        <v>1.4593389999999999</v>
      </c>
      <c r="B488">
        <v>5.1304720000000001</v>
      </c>
      <c r="C488">
        <v>1.751609</v>
      </c>
      <c r="D488">
        <v>487</v>
      </c>
      <c r="E488" t="s">
        <v>226</v>
      </c>
    </row>
    <row r="489" spans="1:5">
      <c r="A489">
        <v>1.4598949999999999</v>
      </c>
      <c r="B489">
        <v>5.130935</v>
      </c>
      <c r="C489">
        <v>1.7407159999999999</v>
      </c>
      <c r="D489">
        <v>488</v>
      </c>
      <c r="E489" t="s">
        <v>227</v>
      </c>
    </row>
    <row r="490" spans="1:5">
      <c r="A490">
        <v>1.4603280000000001</v>
      </c>
      <c r="B490">
        <v>5.131507</v>
      </c>
      <c r="C490">
        <v>1.7315309999999999</v>
      </c>
      <c r="D490">
        <v>489</v>
      </c>
      <c r="E490" t="s">
        <v>228</v>
      </c>
    </row>
    <row r="491" spans="1:5">
      <c r="A491">
        <v>1.4607680000000001</v>
      </c>
      <c r="B491">
        <v>5.1319920000000003</v>
      </c>
      <c r="C491">
        <v>1.7238020000000001</v>
      </c>
      <c r="D491">
        <v>490</v>
      </c>
      <c r="E491" t="s">
        <v>229</v>
      </c>
    </row>
    <row r="492" spans="1:5">
      <c r="A492">
        <v>1.461206</v>
      </c>
      <c r="B492">
        <v>5.1323819999999998</v>
      </c>
      <c r="C492">
        <v>1.717347</v>
      </c>
      <c r="D492">
        <v>491</v>
      </c>
      <c r="E492" t="s">
        <v>229</v>
      </c>
    </row>
    <row r="493" spans="1:5">
      <c r="A493">
        <v>1.4616849999999999</v>
      </c>
      <c r="B493">
        <v>5.1326289999999997</v>
      </c>
      <c r="C493">
        <v>1.7119040000000001</v>
      </c>
      <c r="D493">
        <v>492</v>
      </c>
      <c r="E493" t="s">
        <v>230</v>
      </c>
    </row>
    <row r="494" spans="1:5">
      <c r="A494">
        <v>1.4624090000000001</v>
      </c>
      <c r="B494">
        <v>5.1325589999999996</v>
      </c>
      <c r="C494">
        <v>1.7075579999999999</v>
      </c>
      <c r="D494">
        <v>493</v>
      </c>
      <c r="E494" t="s">
        <v>230</v>
      </c>
    </row>
    <row r="495" spans="1:5">
      <c r="A495">
        <v>1.4624710000000001</v>
      </c>
      <c r="B495">
        <v>5.1328339999999999</v>
      </c>
      <c r="C495">
        <v>1.703835</v>
      </c>
      <c r="D495">
        <v>494</v>
      </c>
      <c r="E495" t="s">
        <v>230</v>
      </c>
    </row>
    <row r="496" spans="1:5">
      <c r="A496">
        <v>1.45862</v>
      </c>
      <c r="B496">
        <v>5.1331579999999999</v>
      </c>
      <c r="C496">
        <v>1.699543</v>
      </c>
      <c r="D496">
        <v>495</v>
      </c>
      <c r="E496" t="s">
        <v>230</v>
      </c>
    </row>
    <row r="497" spans="1:5">
      <c r="A497">
        <v>1.450785</v>
      </c>
      <c r="B497">
        <v>5.1337570000000001</v>
      </c>
      <c r="C497">
        <v>1.6948110000000001</v>
      </c>
      <c r="D497">
        <v>496</v>
      </c>
      <c r="E497" t="s">
        <v>230</v>
      </c>
    </row>
    <row r="498" spans="1:5">
      <c r="A498">
        <v>1.439516</v>
      </c>
      <c r="B498">
        <v>5.1345140000000002</v>
      </c>
      <c r="C498">
        <v>1.689276</v>
      </c>
      <c r="D498">
        <v>497</v>
      </c>
      <c r="E498" t="s">
        <v>231</v>
      </c>
    </row>
    <row r="499" spans="1:5">
      <c r="A499">
        <v>1.4249240000000001</v>
      </c>
      <c r="B499">
        <v>5.1354319999999998</v>
      </c>
      <c r="C499">
        <v>1.682525</v>
      </c>
      <c r="D499">
        <v>498</v>
      </c>
      <c r="E499" t="s">
        <v>231</v>
      </c>
    </row>
    <row r="500" spans="1:5">
      <c r="A500">
        <v>1.407772</v>
      </c>
      <c r="B500">
        <v>5.1363190000000003</v>
      </c>
      <c r="C500">
        <v>1.6743619999999999</v>
      </c>
      <c r="D500">
        <v>499</v>
      </c>
      <c r="E500" t="s">
        <v>232</v>
      </c>
    </row>
    <row r="501" spans="1:5">
      <c r="A501">
        <v>1.390128</v>
      </c>
      <c r="B501">
        <v>5.1376920000000004</v>
      </c>
      <c r="C501">
        <v>1.665732</v>
      </c>
      <c r="D501">
        <v>500</v>
      </c>
      <c r="E501" t="s">
        <v>232</v>
      </c>
    </row>
    <row r="502" spans="1:5">
      <c r="A502">
        <v>1.3721749999999999</v>
      </c>
      <c r="B502">
        <v>5.1393849999999999</v>
      </c>
      <c r="C502">
        <v>1.6567799999999999</v>
      </c>
      <c r="D502">
        <v>501</v>
      </c>
      <c r="E502" t="s">
        <v>233</v>
      </c>
    </row>
    <row r="503" spans="1:5">
      <c r="A503">
        <v>1.3539330000000001</v>
      </c>
      <c r="B503">
        <v>5.1414289999999996</v>
      </c>
      <c r="C503">
        <v>1.647405</v>
      </c>
      <c r="D503">
        <v>502</v>
      </c>
      <c r="E503" t="s">
        <v>233</v>
      </c>
    </row>
    <row r="504" spans="1:5">
      <c r="A504">
        <v>1.3351550000000001</v>
      </c>
      <c r="B504">
        <v>5.1439839999999997</v>
      </c>
      <c r="C504">
        <v>1.637121</v>
      </c>
      <c r="D504">
        <v>503</v>
      </c>
      <c r="E504" t="s">
        <v>234</v>
      </c>
    </row>
    <row r="505" spans="1:5">
      <c r="A505">
        <v>1.3133889999999999</v>
      </c>
      <c r="B505">
        <v>5.1465059999999996</v>
      </c>
      <c r="C505">
        <v>1.6248100000000001</v>
      </c>
      <c r="D505">
        <v>504</v>
      </c>
      <c r="E505" t="s">
        <v>234</v>
      </c>
    </row>
    <row r="506" spans="1:5">
      <c r="A506">
        <v>1.2930489999999999</v>
      </c>
      <c r="B506">
        <v>5.148854</v>
      </c>
      <c r="C506">
        <v>1.61219</v>
      </c>
      <c r="D506">
        <v>505</v>
      </c>
      <c r="E506" t="s">
        <v>235</v>
      </c>
    </row>
    <row r="507" spans="1:5">
      <c r="A507">
        <v>1.2761940000000001</v>
      </c>
      <c r="B507">
        <v>5.1512599999999997</v>
      </c>
      <c r="C507">
        <v>1.600538</v>
      </c>
      <c r="D507">
        <v>506</v>
      </c>
      <c r="E507" t="s">
        <v>235</v>
      </c>
    </row>
    <row r="508" spans="1:5">
      <c r="A508">
        <v>1.2624839999999999</v>
      </c>
      <c r="B508">
        <v>5.1537119999999996</v>
      </c>
      <c r="C508">
        <v>1.5897330000000001</v>
      </c>
      <c r="D508">
        <v>507</v>
      </c>
      <c r="E508" t="s">
        <v>236</v>
      </c>
    </row>
    <row r="509" spans="1:5">
      <c r="A509">
        <v>1.251827</v>
      </c>
      <c r="B509">
        <v>5.1562380000000001</v>
      </c>
      <c r="C509">
        <v>1.5797000000000001</v>
      </c>
      <c r="D509">
        <v>508</v>
      </c>
      <c r="E509" t="s">
        <v>236</v>
      </c>
    </row>
    <row r="510" spans="1:5">
      <c r="A510">
        <v>1.2431110000000001</v>
      </c>
      <c r="B510">
        <v>5.1592880000000001</v>
      </c>
      <c r="C510">
        <v>1.5702370000000001</v>
      </c>
      <c r="D510">
        <v>509</v>
      </c>
      <c r="E510" t="s">
        <v>237</v>
      </c>
    </row>
    <row r="511" spans="1:5">
      <c r="A511">
        <v>1.2321629999999999</v>
      </c>
      <c r="B511">
        <v>5.1618890000000004</v>
      </c>
      <c r="C511">
        <v>1.5595270000000001</v>
      </c>
      <c r="D511">
        <v>510</v>
      </c>
      <c r="E511" t="s">
        <v>237</v>
      </c>
    </row>
    <row r="512" spans="1:5">
      <c r="A512">
        <v>1.2177560000000001</v>
      </c>
      <c r="B512">
        <v>5.1647179999999997</v>
      </c>
      <c r="C512">
        <v>1.5478890000000001</v>
      </c>
      <c r="D512">
        <v>511</v>
      </c>
      <c r="E512" t="s">
        <v>237</v>
      </c>
    </row>
    <row r="513" spans="1:5">
      <c r="A513">
        <v>1.199668</v>
      </c>
      <c r="B513">
        <v>5.1678030000000001</v>
      </c>
      <c r="C513">
        <v>1.535736</v>
      </c>
      <c r="D513">
        <v>512</v>
      </c>
      <c r="E513" t="s">
        <v>238</v>
      </c>
    </row>
    <row r="514" spans="1:5">
      <c r="A514">
        <v>1.1777610000000001</v>
      </c>
      <c r="B514">
        <v>5.1711609999999997</v>
      </c>
      <c r="C514">
        <v>1.52346</v>
      </c>
      <c r="D514">
        <v>513</v>
      </c>
      <c r="E514" t="s">
        <v>238</v>
      </c>
    </row>
    <row r="515" spans="1:5">
      <c r="A515">
        <v>1.157314</v>
      </c>
      <c r="B515">
        <v>5.1740550000000001</v>
      </c>
      <c r="C515">
        <v>1.5126790000000001</v>
      </c>
      <c r="D515">
        <v>514</v>
      </c>
      <c r="E515" t="s">
        <v>239</v>
      </c>
    </row>
    <row r="516" spans="1:5">
      <c r="A516">
        <v>1.1390750000000001</v>
      </c>
      <c r="B516">
        <v>5.1774100000000001</v>
      </c>
      <c r="C516">
        <v>1.5034050000000001</v>
      </c>
      <c r="D516">
        <v>515</v>
      </c>
      <c r="E516" t="s">
        <v>239</v>
      </c>
    </row>
    <row r="517" spans="1:5">
      <c r="A517">
        <v>1.121097</v>
      </c>
      <c r="B517">
        <v>5.1807400000000001</v>
      </c>
      <c r="C517">
        <v>1.494262</v>
      </c>
      <c r="D517">
        <v>516</v>
      </c>
      <c r="E517" t="s">
        <v>239</v>
      </c>
    </row>
    <row r="518" spans="1:5">
      <c r="A518">
        <v>1.1033869999999999</v>
      </c>
      <c r="B518">
        <v>5.1840849999999996</v>
      </c>
      <c r="C518">
        <v>1.4850749999999999</v>
      </c>
      <c r="D518">
        <v>517</v>
      </c>
      <c r="E518" t="s">
        <v>240</v>
      </c>
    </row>
    <row r="519" spans="1:5">
      <c r="A519">
        <v>1.086093</v>
      </c>
      <c r="B519">
        <v>5.1873199999999997</v>
      </c>
      <c r="C519">
        <v>1.4757720000000001</v>
      </c>
      <c r="D519">
        <v>518</v>
      </c>
      <c r="E519" t="s">
        <v>240</v>
      </c>
    </row>
    <row r="520" spans="1:5">
      <c r="A520">
        <v>1.069636</v>
      </c>
      <c r="B520">
        <v>5.1901440000000001</v>
      </c>
      <c r="C520">
        <v>1.4663310000000001</v>
      </c>
      <c r="D520">
        <v>519</v>
      </c>
      <c r="E520" t="s">
        <v>241</v>
      </c>
    </row>
    <row r="521" spans="1:5">
      <c r="A521">
        <v>1.056268</v>
      </c>
      <c r="B521">
        <v>5.1930129999999997</v>
      </c>
      <c r="C521">
        <v>1.458059</v>
      </c>
      <c r="D521">
        <v>520</v>
      </c>
      <c r="E521" t="s">
        <v>241</v>
      </c>
    </row>
    <row r="522" spans="1:5">
      <c r="A522">
        <v>1.0471029999999999</v>
      </c>
      <c r="B522">
        <v>5.1954229999999999</v>
      </c>
      <c r="C522">
        <v>1.4509190000000001</v>
      </c>
      <c r="D522">
        <v>521</v>
      </c>
      <c r="E522" t="s">
        <v>241</v>
      </c>
    </row>
    <row r="523" spans="1:5">
      <c r="A523">
        <v>1.042408</v>
      </c>
      <c r="B523">
        <v>5.1972959999999997</v>
      </c>
      <c r="C523">
        <v>1.4450289999999999</v>
      </c>
      <c r="D523">
        <v>522</v>
      </c>
      <c r="E523" t="s">
        <v>242</v>
      </c>
    </row>
    <row r="524" spans="1:5">
      <c r="A524">
        <v>1.042386</v>
      </c>
      <c r="B524">
        <v>5.198569</v>
      </c>
      <c r="C524">
        <v>1.440042</v>
      </c>
      <c r="D524">
        <v>523</v>
      </c>
      <c r="E524" t="s">
        <v>242</v>
      </c>
    </row>
    <row r="525" spans="1:5">
      <c r="A525">
        <v>1.04504</v>
      </c>
      <c r="B525">
        <v>5.1999089999999999</v>
      </c>
      <c r="C525">
        <v>1.4357279999999999</v>
      </c>
      <c r="D525">
        <v>524</v>
      </c>
      <c r="E525" t="s">
        <v>243</v>
      </c>
    </row>
    <row r="526" spans="1:5">
      <c r="A526">
        <v>1.048395</v>
      </c>
      <c r="B526">
        <v>5.2008760000000001</v>
      </c>
      <c r="C526">
        <v>1.431581</v>
      </c>
      <c r="D526">
        <v>525</v>
      </c>
      <c r="E526" t="s">
        <v>243</v>
      </c>
    </row>
    <row r="527" spans="1:5">
      <c r="A527">
        <v>1.0522609999999999</v>
      </c>
      <c r="B527">
        <v>5.2015979999999997</v>
      </c>
      <c r="C527">
        <v>1.4274629999999999</v>
      </c>
      <c r="D527">
        <v>526</v>
      </c>
      <c r="E527" t="s">
        <v>244</v>
      </c>
    </row>
    <row r="528" spans="1:5">
      <c r="A528">
        <v>1.0564549999999999</v>
      </c>
      <c r="B528">
        <v>5.2022170000000001</v>
      </c>
      <c r="C528">
        <v>1.4233629999999999</v>
      </c>
      <c r="D528">
        <v>527</v>
      </c>
      <c r="E528" t="s">
        <v>244</v>
      </c>
    </row>
    <row r="529" spans="1:5">
      <c r="A529">
        <v>1.0609409999999999</v>
      </c>
      <c r="B529">
        <v>5.202826</v>
      </c>
      <c r="C529">
        <v>1.4192610000000001</v>
      </c>
      <c r="D529">
        <v>528</v>
      </c>
      <c r="E529" t="s">
        <v>244</v>
      </c>
    </row>
    <row r="530" spans="1:5">
      <c r="A530">
        <v>1.0657669999999999</v>
      </c>
      <c r="B530">
        <v>5.2033440000000004</v>
      </c>
      <c r="C530">
        <v>1.4153260000000001</v>
      </c>
      <c r="D530">
        <v>529</v>
      </c>
      <c r="E530" t="s">
        <v>245</v>
      </c>
    </row>
    <row r="531" spans="1:5">
      <c r="A531">
        <v>1.070737</v>
      </c>
      <c r="B531">
        <v>5.2037880000000003</v>
      </c>
      <c r="C531">
        <v>1.4113549999999999</v>
      </c>
      <c r="D531">
        <v>530</v>
      </c>
      <c r="E531" t="s">
        <v>245</v>
      </c>
    </row>
    <row r="532" spans="1:5">
      <c r="A532">
        <v>1.0757669999999999</v>
      </c>
      <c r="B532">
        <v>5.2041399999999998</v>
      </c>
      <c r="C532">
        <v>1.4069529999999999</v>
      </c>
      <c r="D532">
        <v>531</v>
      </c>
      <c r="E532" t="s">
        <v>246</v>
      </c>
    </row>
    <row r="533" spans="1:5">
      <c r="A533">
        <v>1.080884</v>
      </c>
      <c r="B533">
        <v>5.2043939999999997</v>
      </c>
      <c r="C533">
        <v>1.4018729999999999</v>
      </c>
      <c r="D533">
        <v>532</v>
      </c>
      <c r="E533" t="s">
        <v>246</v>
      </c>
    </row>
    <row r="534" spans="1:5">
      <c r="A534">
        <v>1.0861540000000001</v>
      </c>
      <c r="B534">
        <v>5.2044550000000003</v>
      </c>
      <c r="C534">
        <v>1.396371</v>
      </c>
      <c r="D534">
        <v>533</v>
      </c>
      <c r="E534" t="s">
        <v>247</v>
      </c>
    </row>
    <row r="535" spans="1:5">
      <c r="A535">
        <v>1.0914839999999999</v>
      </c>
      <c r="B535">
        <v>5.2043720000000002</v>
      </c>
      <c r="C535">
        <v>1.3905590000000001</v>
      </c>
      <c r="D535">
        <v>534</v>
      </c>
      <c r="E535" t="s">
        <v>247</v>
      </c>
    </row>
    <row r="536" spans="1:5">
      <c r="A536">
        <v>1.0969169999999999</v>
      </c>
      <c r="B536">
        <v>5.2041259999999996</v>
      </c>
      <c r="C536">
        <v>1.3845730000000001</v>
      </c>
      <c r="D536">
        <v>535</v>
      </c>
      <c r="E536" t="s">
        <v>248</v>
      </c>
    </row>
    <row r="537" spans="1:5">
      <c r="A537">
        <v>1.102495</v>
      </c>
      <c r="B537">
        <v>5.203722</v>
      </c>
      <c r="C537">
        <v>1.3785989999999999</v>
      </c>
      <c r="D537">
        <v>536</v>
      </c>
      <c r="E537" t="s">
        <v>248</v>
      </c>
    </row>
    <row r="538" spans="1:5">
      <c r="A538">
        <v>1.10829</v>
      </c>
      <c r="B538">
        <v>5.2030950000000002</v>
      </c>
      <c r="C538">
        <v>1.372781</v>
      </c>
      <c r="D538">
        <v>537</v>
      </c>
      <c r="E538" t="s">
        <v>248</v>
      </c>
    </row>
    <row r="539" spans="1:5">
      <c r="A539">
        <v>1.114195</v>
      </c>
      <c r="B539">
        <v>5.2022190000000004</v>
      </c>
      <c r="C539">
        <v>1.367564</v>
      </c>
      <c r="D539">
        <v>538</v>
      </c>
      <c r="E539" t="s">
        <v>249</v>
      </c>
    </row>
    <row r="540" spans="1:5">
      <c r="A540">
        <v>1.120017</v>
      </c>
      <c r="B540">
        <v>5.2012780000000003</v>
      </c>
      <c r="C540">
        <v>1.3629560000000001</v>
      </c>
      <c r="D540">
        <v>539</v>
      </c>
      <c r="E540" t="s">
        <v>249</v>
      </c>
    </row>
    <row r="541" spans="1:5">
      <c r="A541">
        <v>1.125759</v>
      </c>
      <c r="B541">
        <v>5.2003370000000002</v>
      </c>
      <c r="C541">
        <v>1.359062</v>
      </c>
      <c r="D541">
        <v>540</v>
      </c>
      <c r="E541" t="s">
        <v>250</v>
      </c>
    </row>
    <row r="542" spans="1:5">
      <c r="A542">
        <v>1.131372</v>
      </c>
      <c r="B542">
        <v>5.1994189999999998</v>
      </c>
      <c r="C542">
        <v>1.35608</v>
      </c>
      <c r="D542">
        <v>541</v>
      </c>
      <c r="E542" t="s">
        <v>250</v>
      </c>
    </row>
    <row r="543" spans="1:5">
      <c r="A543">
        <v>1.1367449999999999</v>
      </c>
      <c r="B543">
        <v>5.1985450000000002</v>
      </c>
      <c r="C543">
        <v>1.353807</v>
      </c>
      <c r="D543">
        <v>542</v>
      </c>
      <c r="E543" t="s">
        <v>251</v>
      </c>
    </row>
    <row r="544" spans="1:5">
      <c r="A544">
        <v>1.1418079999999999</v>
      </c>
      <c r="B544">
        <v>5.1977799999999998</v>
      </c>
      <c r="C544">
        <v>1.3519429999999999</v>
      </c>
      <c r="D544">
        <v>543</v>
      </c>
      <c r="E544" t="s">
        <v>251</v>
      </c>
    </row>
    <row r="545" spans="1:5">
      <c r="A545">
        <v>1.146604</v>
      </c>
      <c r="B545">
        <v>5.1970989999999997</v>
      </c>
      <c r="C545">
        <v>1.3505149999999999</v>
      </c>
      <c r="D545">
        <v>544</v>
      </c>
      <c r="E545" t="s">
        <v>252</v>
      </c>
    </row>
    <row r="546" spans="1:5">
      <c r="A546">
        <v>1.1511229999999999</v>
      </c>
      <c r="B546">
        <v>5.196529</v>
      </c>
      <c r="C546">
        <v>1.3493839999999999</v>
      </c>
      <c r="D546">
        <v>545</v>
      </c>
      <c r="E546" t="s">
        <v>252</v>
      </c>
    </row>
    <row r="547" spans="1:5">
      <c r="A547">
        <v>1.155368</v>
      </c>
      <c r="B547">
        <v>5.1960410000000001</v>
      </c>
      <c r="C547">
        <v>1.3486670000000001</v>
      </c>
      <c r="D547">
        <v>546</v>
      </c>
      <c r="E547" t="s">
        <v>253</v>
      </c>
    </row>
    <row r="548" spans="1:5">
      <c r="A548">
        <v>1.159349</v>
      </c>
      <c r="B548">
        <v>5.1956059999999997</v>
      </c>
      <c r="C548">
        <v>1.3484430000000001</v>
      </c>
      <c r="D548">
        <v>547</v>
      </c>
      <c r="E548" t="s">
        <v>253</v>
      </c>
    </row>
    <row r="549" spans="1:5">
      <c r="A549">
        <v>1.162811</v>
      </c>
      <c r="B549">
        <v>5.1953480000000001</v>
      </c>
      <c r="C549">
        <v>1.3482860000000001</v>
      </c>
      <c r="D549">
        <v>548</v>
      </c>
      <c r="E549" t="s">
        <v>254</v>
      </c>
    </row>
    <row r="550" spans="1:5">
      <c r="A550">
        <v>1.166655</v>
      </c>
      <c r="B550">
        <v>5.1948460000000001</v>
      </c>
      <c r="C550">
        <v>1.3633249999999999</v>
      </c>
      <c r="D550">
        <v>549</v>
      </c>
      <c r="E550" t="s">
        <v>254</v>
      </c>
    </row>
    <row r="551" spans="1:5">
      <c r="A551">
        <v>1.1708829999999999</v>
      </c>
      <c r="B551">
        <v>5.1940869999999997</v>
      </c>
      <c r="C551">
        <v>1.456391</v>
      </c>
      <c r="D551">
        <v>550</v>
      </c>
      <c r="E551" t="s">
        <v>255</v>
      </c>
    </row>
    <row r="552" spans="1:5">
      <c r="A552">
        <v>1.175554</v>
      </c>
      <c r="B552">
        <v>5.193079</v>
      </c>
      <c r="C552">
        <v>1.5475159999999999</v>
      </c>
      <c r="D552">
        <v>551</v>
      </c>
      <c r="E552" t="s">
        <v>255</v>
      </c>
    </row>
    <row r="553" spans="1:5">
      <c r="A553">
        <v>1.1805749999999999</v>
      </c>
      <c r="B553">
        <v>5.1918629999999997</v>
      </c>
      <c r="C553">
        <v>1.636217</v>
      </c>
      <c r="D553">
        <v>552</v>
      </c>
      <c r="E553" t="s">
        <v>255</v>
      </c>
    </row>
    <row r="554" spans="1:5">
      <c r="A554">
        <v>1.1858960000000001</v>
      </c>
      <c r="B554">
        <v>5.1905150000000004</v>
      </c>
      <c r="C554">
        <v>1.7221329999999999</v>
      </c>
      <c r="D554">
        <v>553</v>
      </c>
      <c r="E554" t="s">
        <v>256</v>
      </c>
    </row>
    <row r="555" spans="1:5">
      <c r="A555">
        <v>1.1915480000000001</v>
      </c>
      <c r="B555">
        <v>5.1890609999999997</v>
      </c>
      <c r="C555">
        <v>1.8054030000000001</v>
      </c>
      <c r="D555">
        <v>554</v>
      </c>
      <c r="E555" t="s">
        <v>257</v>
      </c>
    </row>
    <row r="556" spans="1:5">
      <c r="A556">
        <v>1.1973400000000001</v>
      </c>
      <c r="B556">
        <v>5.1875840000000002</v>
      </c>
      <c r="C556">
        <v>1.8859269999999999</v>
      </c>
      <c r="D556">
        <v>555</v>
      </c>
      <c r="E556" t="s">
        <v>257</v>
      </c>
    </row>
    <row r="557" spans="1:5">
      <c r="A557">
        <v>1.203328</v>
      </c>
      <c r="B557">
        <v>5.186032</v>
      </c>
      <c r="C557">
        <v>1.9640150000000001</v>
      </c>
      <c r="D557">
        <v>556</v>
      </c>
      <c r="E557" t="s">
        <v>258</v>
      </c>
    </row>
    <row r="558" spans="1:5">
      <c r="A558">
        <v>1.209546</v>
      </c>
      <c r="B558">
        <v>5.1844239999999999</v>
      </c>
      <c r="C558">
        <v>2.039927</v>
      </c>
      <c r="D558">
        <v>557</v>
      </c>
      <c r="E558" t="s">
        <v>258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2"/>
  <sheetViews>
    <sheetView workbookViewId="0"/>
  </sheetViews>
  <sheetFormatPr baseColWidth="10" defaultColWidth="8.83203125" defaultRowHeight="14"/>
  <sheetData>
    <row r="1" spans="1:5">
      <c r="A1" s="1" t="s">
        <v>259</v>
      </c>
      <c r="B1" s="1" t="s">
        <v>260</v>
      </c>
      <c r="C1" s="1" t="s">
        <v>261</v>
      </c>
      <c r="D1" s="1" t="s">
        <v>262</v>
      </c>
      <c r="E1" s="1" t="s">
        <v>3</v>
      </c>
    </row>
    <row r="2" spans="1:5">
      <c r="A2">
        <v>133.374146</v>
      </c>
      <c r="B2">
        <v>20.551413</v>
      </c>
      <c r="C2">
        <v>4.8055E-2</v>
      </c>
      <c r="D2">
        <v>0</v>
      </c>
      <c r="E2">
        <v>5943</v>
      </c>
    </row>
    <row r="3" spans="1:5">
      <c r="A3">
        <v>133.865936</v>
      </c>
      <c r="B3">
        <v>17.585211000000001</v>
      </c>
      <c r="C3">
        <v>6.7917000000000005E-2</v>
      </c>
      <c r="D3">
        <v>0</v>
      </c>
      <c r="E3">
        <v>5945</v>
      </c>
    </row>
    <row r="4" spans="1:5">
      <c r="A4">
        <v>135.57489000000001</v>
      </c>
      <c r="B4">
        <v>16.924862000000001</v>
      </c>
      <c r="C4">
        <v>9.6643000000000007E-2</v>
      </c>
      <c r="D4">
        <v>0</v>
      </c>
      <c r="E4">
        <v>5949</v>
      </c>
    </row>
    <row r="5" spans="1:5">
      <c r="A5">
        <v>136.08026100000001</v>
      </c>
      <c r="B5">
        <v>16.134184000000001</v>
      </c>
      <c r="C5">
        <v>0.12805800000000001</v>
      </c>
      <c r="D5">
        <v>0</v>
      </c>
      <c r="E5">
        <v>5955</v>
      </c>
    </row>
    <row r="6" spans="1:5">
      <c r="A6">
        <v>136.711578</v>
      </c>
      <c r="B6">
        <v>14.158609999999999</v>
      </c>
      <c r="C6">
        <v>0.15429599999999999</v>
      </c>
      <c r="D6">
        <v>0</v>
      </c>
      <c r="E6">
        <v>5963</v>
      </c>
    </row>
    <row r="7" spans="1:5">
      <c r="A7">
        <v>136.92926</v>
      </c>
      <c r="B7">
        <v>13.20839</v>
      </c>
      <c r="C7">
        <v>0.180534</v>
      </c>
      <c r="D7">
        <v>0</v>
      </c>
      <c r="E7">
        <v>5964</v>
      </c>
    </row>
    <row r="8" spans="1:5">
      <c r="A8">
        <v>136.72949199999999</v>
      </c>
      <c r="B8">
        <v>12.336674</v>
      </c>
      <c r="C8">
        <v>0.194051</v>
      </c>
      <c r="D8">
        <v>0</v>
      </c>
      <c r="E8">
        <v>5967</v>
      </c>
    </row>
    <row r="9" spans="1:5">
      <c r="A9">
        <v>137.00671399999999</v>
      </c>
      <c r="B9">
        <v>12.826416999999999</v>
      </c>
      <c r="C9">
        <v>0.21798999999999999</v>
      </c>
      <c r="D9">
        <v>0</v>
      </c>
      <c r="E9">
        <v>5973</v>
      </c>
    </row>
    <row r="10" spans="1:5">
      <c r="A10">
        <v>136.68869000000001</v>
      </c>
      <c r="B10">
        <v>12.779816</v>
      </c>
      <c r="C10">
        <v>0.23980699999999999</v>
      </c>
      <c r="D10">
        <v>0</v>
      </c>
      <c r="E10">
        <v>5978</v>
      </c>
    </row>
    <row r="11" spans="1:5">
      <c r="A11">
        <v>136.11309800000001</v>
      </c>
      <c r="B11">
        <v>12.480181</v>
      </c>
      <c r="C11">
        <v>0.25311899999999998</v>
      </c>
      <c r="D11">
        <v>0</v>
      </c>
      <c r="E11">
        <v>5988</v>
      </c>
    </row>
    <row r="12" spans="1:5">
      <c r="A12">
        <v>135.46109000000001</v>
      </c>
      <c r="B12">
        <v>11.754187999999999</v>
      </c>
      <c r="C12">
        <v>0.26663599999999998</v>
      </c>
      <c r="D12">
        <v>0</v>
      </c>
      <c r="E12">
        <v>5989</v>
      </c>
    </row>
    <row r="13" spans="1:5">
      <c r="A13">
        <v>135.67105100000001</v>
      </c>
      <c r="B13">
        <v>11.636336999999999</v>
      </c>
      <c r="C13">
        <v>0.28845300000000001</v>
      </c>
      <c r="D13">
        <v>0</v>
      </c>
      <c r="E13">
        <v>5990</v>
      </c>
    </row>
    <row r="14" spans="1:5">
      <c r="A14">
        <v>135.882172</v>
      </c>
      <c r="B14">
        <v>11.319694999999999</v>
      </c>
      <c r="C14">
        <v>0.29903099999999999</v>
      </c>
      <c r="D14">
        <v>0</v>
      </c>
      <c r="E14">
        <v>5997</v>
      </c>
    </row>
    <row r="15" spans="1:5">
      <c r="A15">
        <v>136.07620199999999</v>
      </c>
      <c r="B15">
        <v>11.787404</v>
      </c>
      <c r="C15">
        <v>0.32296900000000001</v>
      </c>
      <c r="D15">
        <v>0</v>
      </c>
      <c r="E15">
        <v>6005</v>
      </c>
    </row>
    <row r="16" spans="1:5">
      <c r="A16">
        <v>136.281677</v>
      </c>
      <c r="B16">
        <v>11.231738</v>
      </c>
      <c r="C16">
        <v>0.35438399999999998</v>
      </c>
      <c r="D16">
        <v>0</v>
      </c>
      <c r="E16">
        <v>6009</v>
      </c>
    </row>
    <row r="17" spans="1:5">
      <c r="A17">
        <v>136.084351</v>
      </c>
      <c r="B17">
        <v>10.268326999999999</v>
      </c>
      <c r="C17">
        <v>0.36769600000000002</v>
      </c>
      <c r="D17">
        <v>0</v>
      </c>
      <c r="E17">
        <v>6010</v>
      </c>
    </row>
    <row r="18" spans="1:5">
      <c r="A18">
        <v>135.62789900000001</v>
      </c>
      <c r="B18">
        <v>8.9186809999999994</v>
      </c>
      <c r="C18">
        <v>0.38259700000000002</v>
      </c>
      <c r="D18">
        <v>0</v>
      </c>
      <c r="E18">
        <v>6016</v>
      </c>
    </row>
    <row r="19" spans="1:5">
      <c r="A19">
        <v>135.440033</v>
      </c>
      <c r="B19">
        <v>10.411795</v>
      </c>
      <c r="C19">
        <v>0.41132299999999999</v>
      </c>
      <c r="D19">
        <v>0</v>
      </c>
      <c r="E19">
        <v>6020</v>
      </c>
    </row>
    <row r="20" spans="1:5">
      <c r="A20">
        <v>135.431183</v>
      </c>
      <c r="B20">
        <v>11.517583</v>
      </c>
      <c r="C20">
        <v>0.43526199999999998</v>
      </c>
      <c r="D20">
        <v>96</v>
      </c>
      <c r="E20">
        <v>6024</v>
      </c>
    </row>
    <row r="21" spans="1:5">
      <c r="A21">
        <v>135.49728400000001</v>
      </c>
      <c r="B21">
        <v>13.036481</v>
      </c>
      <c r="C21">
        <v>0.48355300000000001</v>
      </c>
      <c r="D21">
        <v>128</v>
      </c>
      <c r="E21">
        <v>6027</v>
      </c>
    </row>
    <row r="22" spans="1:5">
      <c r="A22">
        <v>134.678955</v>
      </c>
      <c r="B22">
        <v>13.100892999999999</v>
      </c>
      <c r="C22">
        <v>0.50979200000000002</v>
      </c>
      <c r="D22">
        <v>0</v>
      </c>
      <c r="E22">
        <v>6033</v>
      </c>
    </row>
    <row r="23" spans="1:5">
      <c r="A23">
        <v>134.42181400000001</v>
      </c>
      <c r="B23">
        <v>12.597707</v>
      </c>
      <c r="C23">
        <v>0.53851800000000005</v>
      </c>
      <c r="D23">
        <v>0</v>
      </c>
      <c r="E23">
        <v>6038</v>
      </c>
    </row>
    <row r="24" spans="1:5">
      <c r="A24">
        <v>133.795502</v>
      </c>
      <c r="B24">
        <v>11.151135999999999</v>
      </c>
      <c r="C24">
        <v>0.58681000000000005</v>
      </c>
      <c r="D24">
        <v>0</v>
      </c>
      <c r="E24">
        <v>6044</v>
      </c>
    </row>
    <row r="25" spans="1:5">
      <c r="A25">
        <v>133.843323</v>
      </c>
      <c r="B25">
        <v>10.694746</v>
      </c>
      <c r="C25">
        <v>0.61074799999999996</v>
      </c>
      <c r="D25">
        <v>0</v>
      </c>
      <c r="E25">
        <v>6048</v>
      </c>
    </row>
    <row r="26" spans="1:5">
      <c r="A26">
        <v>133.63626099999999</v>
      </c>
      <c r="B26">
        <v>9.1998999999999995</v>
      </c>
      <c r="C26">
        <v>0.63256500000000004</v>
      </c>
      <c r="D26">
        <v>0</v>
      </c>
      <c r="E26">
        <v>6051</v>
      </c>
    </row>
    <row r="27" spans="1:5">
      <c r="A27">
        <v>133.807312</v>
      </c>
      <c r="B27">
        <v>8.5623450000000005</v>
      </c>
      <c r="C27">
        <v>0.64608200000000005</v>
      </c>
      <c r="D27">
        <v>0</v>
      </c>
      <c r="E27">
        <v>6056</v>
      </c>
    </row>
    <row r="28" spans="1:5">
      <c r="A28">
        <v>134.081085</v>
      </c>
      <c r="B28">
        <v>9.9712730000000001</v>
      </c>
      <c r="C28">
        <v>0.67232000000000003</v>
      </c>
      <c r="D28">
        <v>0</v>
      </c>
      <c r="E28">
        <v>6062</v>
      </c>
    </row>
    <row r="29" spans="1:5">
      <c r="A29">
        <v>134.14614900000001</v>
      </c>
      <c r="B29">
        <v>9.1563940000000006</v>
      </c>
      <c r="C29">
        <v>0.69218199999999996</v>
      </c>
      <c r="D29">
        <v>0</v>
      </c>
      <c r="E29">
        <v>6064</v>
      </c>
    </row>
    <row r="30" spans="1:5">
      <c r="A30">
        <v>133.58648700000001</v>
      </c>
      <c r="B30">
        <v>7.9174090000000001</v>
      </c>
      <c r="C30">
        <v>0.70549399999999995</v>
      </c>
      <c r="D30">
        <v>0</v>
      </c>
      <c r="E30">
        <v>6068</v>
      </c>
    </row>
    <row r="31" spans="1:5">
      <c r="A31">
        <v>132.97100800000001</v>
      </c>
      <c r="B31">
        <v>7.8293889999999999</v>
      </c>
      <c r="C31">
        <v>0.73690900000000004</v>
      </c>
      <c r="D31">
        <v>32</v>
      </c>
      <c r="E31">
        <v>6076</v>
      </c>
    </row>
    <row r="32" spans="1:5">
      <c r="A32">
        <v>132.75079299999999</v>
      </c>
      <c r="B32">
        <v>7.3039149999999999</v>
      </c>
      <c r="C32">
        <v>0.75042600000000004</v>
      </c>
      <c r="D32">
        <v>0</v>
      </c>
      <c r="E32">
        <v>6084</v>
      </c>
    </row>
    <row r="33" spans="1:5">
      <c r="A33">
        <v>132.357178</v>
      </c>
      <c r="B33">
        <v>7.3357150000000004</v>
      </c>
      <c r="C33">
        <v>0.76373800000000003</v>
      </c>
      <c r="D33">
        <v>0</v>
      </c>
      <c r="E33">
        <v>6087</v>
      </c>
    </row>
    <row r="34" spans="1:5">
      <c r="A34">
        <v>133.019836</v>
      </c>
      <c r="B34">
        <v>8.051793</v>
      </c>
      <c r="C34">
        <v>0.77863800000000005</v>
      </c>
      <c r="D34">
        <v>0</v>
      </c>
      <c r="E34">
        <v>6094</v>
      </c>
    </row>
    <row r="35" spans="1:5">
      <c r="A35">
        <v>133.21173099999999</v>
      </c>
      <c r="B35">
        <v>8.1496860000000009</v>
      </c>
      <c r="C35">
        <v>0.81005300000000002</v>
      </c>
      <c r="D35">
        <v>0</v>
      </c>
      <c r="E35">
        <v>6100</v>
      </c>
    </row>
    <row r="36" spans="1:5">
      <c r="A36">
        <v>133.683594</v>
      </c>
      <c r="B36">
        <v>7.421945</v>
      </c>
      <c r="C36">
        <v>0.83187</v>
      </c>
      <c r="D36">
        <v>128</v>
      </c>
      <c r="E36">
        <v>6103</v>
      </c>
    </row>
    <row r="37" spans="1:5">
      <c r="A37">
        <v>131.974243</v>
      </c>
      <c r="B37">
        <v>8.8789309999999997</v>
      </c>
      <c r="C37">
        <v>0.85580800000000001</v>
      </c>
      <c r="D37">
        <v>0</v>
      </c>
      <c r="E37">
        <v>6105</v>
      </c>
    </row>
    <row r="38" spans="1:5">
      <c r="A38">
        <v>131.561768</v>
      </c>
      <c r="B38">
        <v>8.2819970000000005</v>
      </c>
      <c r="C38">
        <v>0.87566999999999995</v>
      </c>
      <c r="D38">
        <v>0</v>
      </c>
      <c r="E38">
        <v>6112</v>
      </c>
    </row>
    <row r="39" spans="1:5">
      <c r="A39">
        <v>130.83358799999999</v>
      </c>
      <c r="B39">
        <v>8.0945040000000006</v>
      </c>
      <c r="C39">
        <v>0.89748700000000003</v>
      </c>
      <c r="D39">
        <v>0</v>
      </c>
      <c r="E39">
        <v>6117</v>
      </c>
    </row>
    <row r="40" spans="1:5">
      <c r="A40">
        <v>130.290009</v>
      </c>
      <c r="B40">
        <v>8.4502819999999996</v>
      </c>
      <c r="C40">
        <v>0.92372600000000005</v>
      </c>
      <c r="D40">
        <v>0</v>
      </c>
      <c r="E40">
        <v>6124</v>
      </c>
    </row>
    <row r="41" spans="1:5">
      <c r="A41">
        <v>129.81961100000001</v>
      </c>
      <c r="B41">
        <v>8.5074450000000006</v>
      </c>
      <c r="C41">
        <v>0.93430400000000002</v>
      </c>
      <c r="D41">
        <v>0</v>
      </c>
      <c r="E41">
        <v>6127</v>
      </c>
    </row>
    <row r="42" spans="1:5">
      <c r="A42">
        <v>130.06680299999999</v>
      </c>
      <c r="B42">
        <v>8.4441799999999994</v>
      </c>
      <c r="C42">
        <v>0.956121</v>
      </c>
      <c r="D42">
        <v>0</v>
      </c>
      <c r="E42">
        <v>6132</v>
      </c>
    </row>
    <row r="43" spans="1:5">
      <c r="A43">
        <v>130.88378900000001</v>
      </c>
      <c r="B43">
        <v>8.3075080000000003</v>
      </c>
      <c r="C43">
        <v>0.98005900000000001</v>
      </c>
      <c r="D43">
        <v>0</v>
      </c>
      <c r="E43">
        <v>6143</v>
      </c>
    </row>
    <row r="44" spans="1:5">
      <c r="A44">
        <v>131.369629</v>
      </c>
      <c r="B44">
        <v>8.5226179999999996</v>
      </c>
      <c r="C44">
        <v>0.99357600000000001</v>
      </c>
      <c r="D44">
        <v>0</v>
      </c>
      <c r="E44">
        <v>6147</v>
      </c>
    </row>
    <row r="45" spans="1:5">
      <c r="A45">
        <v>132.173889</v>
      </c>
      <c r="B45">
        <v>9.0648750000000007</v>
      </c>
      <c r="C45">
        <v>1.015393</v>
      </c>
      <c r="D45">
        <v>0</v>
      </c>
      <c r="E45">
        <v>6148</v>
      </c>
    </row>
    <row r="46" spans="1:5">
      <c r="A46">
        <v>131.58074999999999</v>
      </c>
      <c r="B46">
        <v>8.4873759999999994</v>
      </c>
      <c r="C46">
        <v>1.0393319999999999</v>
      </c>
      <c r="D46">
        <v>0</v>
      </c>
      <c r="E46">
        <v>6152</v>
      </c>
    </row>
    <row r="47" spans="1:5">
      <c r="A47">
        <v>131.699341</v>
      </c>
      <c r="B47">
        <v>7.953131</v>
      </c>
      <c r="C47">
        <v>1.0632699999999999</v>
      </c>
      <c r="D47">
        <v>0</v>
      </c>
      <c r="E47">
        <v>6158</v>
      </c>
    </row>
    <row r="48" spans="1:5">
      <c r="A48">
        <v>131.53713999999999</v>
      </c>
      <c r="B48">
        <v>7.0690600000000003</v>
      </c>
      <c r="C48">
        <v>1.0767869999999999</v>
      </c>
      <c r="D48">
        <v>0</v>
      </c>
      <c r="E48">
        <v>6164</v>
      </c>
    </row>
    <row r="49" spans="1:5">
      <c r="A49">
        <v>132.11135899999999</v>
      </c>
      <c r="B49">
        <v>7.5785450000000001</v>
      </c>
      <c r="C49">
        <v>1.0900989999999999</v>
      </c>
      <c r="D49">
        <v>0</v>
      </c>
      <c r="E49">
        <v>6166</v>
      </c>
    </row>
    <row r="50" spans="1:5">
      <c r="A50">
        <v>132.32226600000001</v>
      </c>
      <c r="B50">
        <v>8.7969989999999996</v>
      </c>
      <c r="C50">
        <v>1.118825</v>
      </c>
      <c r="D50">
        <v>0</v>
      </c>
      <c r="E50">
        <v>6170</v>
      </c>
    </row>
    <row r="51" spans="1:5">
      <c r="A51">
        <v>133.17309599999999</v>
      </c>
      <c r="B51">
        <v>9.0054859999999994</v>
      </c>
      <c r="C51">
        <v>1.159627</v>
      </c>
      <c r="D51">
        <v>0</v>
      </c>
      <c r="E51">
        <v>6178</v>
      </c>
    </row>
    <row r="52" spans="1:5">
      <c r="A52">
        <v>133.892731</v>
      </c>
      <c r="B52">
        <v>8.3601759999999992</v>
      </c>
      <c r="C52">
        <v>1.1814439999999999</v>
      </c>
      <c r="D52">
        <v>0</v>
      </c>
      <c r="E52">
        <v>6183</v>
      </c>
    </row>
    <row r="53" spans="1:5">
      <c r="A53">
        <v>133.91333</v>
      </c>
      <c r="B53">
        <v>8.6314550000000008</v>
      </c>
      <c r="C53">
        <v>1.201306</v>
      </c>
      <c r="D53">
        <v>0</v>
      </c>
      <c r="E53">
        <v>6184</v>
      </c>
    </row>
    <row r="54" spans="1:5">
      <c r="A54">
        <v>133.63223300000001</v>
      </c>
      <c r="B54">
        <v>8.7808119999999992</v>
      </c>
      <c r="C54">
        <v>1.2356210000000001</v>
      </c>
      <c r="D54">
        <v>0</v>
      </c>
      <c r="E54">
        <v>6188</v>
      </c>
    </row>
    <row r="55" spans="1:5">
      <c r="A55">
        <v>134.069794</v>
      </c>
      <c r="B55">
        <v>8.3335129999999999</v>
      </c>
      <c r="C55">
        <v>1.2618590000000001</v>
      </c>
      <c r="D55">
        <v>0</v>
      </c>
      <c r="E55">
        <v>6195</v>
      </c>
    </row>
    <row r="56" spans="1:5">
      <c r="A56">
        <v>133.38125600000001</v>
      </c>
      <c r="B56">
        <v>8.2845329999999997</v>
      </c>
      <c r="C56">
        <v>1.2905850000000001</v>
      </c>
      <c r="D56">
        <v>0</v>
      </c>
      <c r="E56">
        <v>6201</v>
      </c>
    </row>
    <row r="57" spans="1:5">
      <c r="A57">
        <v>133.60797099999999</v>
      </c>
      <c r="B57">
        <v>8.0127120000000005</v>
      </c>
      <c r="C57">
        <v>1.3104469999999999</v>
      </c>
      <c r="D57">
        <v>0</v>
      </c>
      <c r="E57">
        <v>6204</v>
      </c>
    </row>
    <row r="58" spans="1:5">
      <c r="A58">
        <v>134.48083500000001</v>
      </c>
      <c r="B58">
        <v>8.8593700000000002</v>
      </c>
      <c r="C58">
        <v>1.3343860000000001</v>
      </c>
      <c r="D58">
        <v>0</v>
      </c>
      <c r="E58">
        <v>6207</v>
      </c>
    </row>
    <row r="59" spans="1:5">
      <c r="A59">
        <v>134.17569</v>
      </c>
      <c r="B59">
        <v>9.1800920000000001</v>
      </c>
      <c r="C59">
        <v>1.3479030000000001</v>
      </c>
      <c r="D59">
        <v>0</v>
      </c>
      <c r="E59">
        <v>6213</v>
      </c>
    </row>
    <row r="60" spans="1:5">
      <c r="A60">
        <v>134.21121199999999</v>
      </c>
      <c r="B60">
        <v>8.8966360000000009</v>
      </c>
      <c r="C60">
        <v>1.3614189999999999</v>
      </c>
      <c r="D60">
        <v>0</v>
      </c>
      <c r="E60">
        <v>6217</v>
      </c>
    </row>
    <row r="61" spans="1:5">
      <c r="A61">
        <v>134.85913099999999</v>
      </c>
      <c r="B61">
        <v>9.2968130000000002</v>
      </c>
      <c r="C61">
        <v>1.3920509999999999</v>
      </c>
      <c r="D61">
        <v>128</v>
      </c>
      <c r="E61">
        <v>6223</v>
      </c>
    </row>
    <row r="62" spans="1:5">
      <c r="A62">
        <v>135.992279</v>
      </c>
      <c r="B62">
        <v>10.636953999999999</v>
      </c>
      <c r="C62">
        <v>1.397227</v>
      </c>
      <c r="D62">
        <v>0</v>
      </c>
      <c r="E62">
        <v>6225</v>
      </c>
    </row>
    <row r="63" spans="1:5">
      <c r="A63">
        <v>136.639374</v>
      </c>
      <c r="B63">
        <v>11.251287</v>
      </c>
      <c r="C63">
        <v>1.390882</v>
      </c>
      <c r="D63">
        <v>0</v>
      </c>
      <c r="E63">
        <v>6229</v>
      </c>
    </row>
    <row r="64" spans="1:5">
      <c r="A64">
        <v>136.624359</v>
      </c>
      <c r="B64">
        <v>11.055731</v>
      </c>
      <c r="C64">
        <v>1.3754679999999999</v>
      </c>
      <c r="D64">
        <v>0</v>
      </c>
      <c r="E64">
        <v>6236</v>
      </c>
    </row>
    <row r="65" spans="1:5">
      <c r="A65">
        <v>136.63561999999999</v>
      </c>
      <c r="B65">
        <v>12.528347</v>
      </c>
      <c r="C65">
        <v>1.396501</v>
      </c>
      <c r="D65">
        <v>128</v>
      </c>
      <c r="E65">
        <v>6239</v>
      </c>
    </row>
    <row r="66" spans="1:5">
      <c r="A66">
        <v>137.10067699999999</v>
      </c>
      <c r="B66">
        <v>11.684241</v>
      </c>
      <c r="C66">
        <v>1.38378</v>
      </c>
      <c r="D66">
        <v>0</v>
      </c>
      <c r="E66">
        <v>6244</v>
      </c>
    </row>
    <row r="67" spans="1:5">
      <c r="A67">
        <v>136.689392</v>
      </c>
      <c r="B67">
        <v>13.329597</v>
      </c>
      <c r="C67">
        <v>1.3862680000000001</v>
      </c>
      <c r="D67">
        <v>0</v>
      </c>
      <c r="E67">
        <v>6247</v>
      </c>
    </row>
    <row r="68" spans="1:5">
      <c r="A68">
        <v>136.566284</v>
      </c>
      <c r="B68">
        <v>13.564902</v>
      </c>
      <c r="C68">
        <v>1.39669</v>
      </c>
      <c r="D68">
        <v>0</v>
      </c>
      <c r="E68">
        <v>6249</v>
      </c>
    </row>
    <row r="69" spans="1:5">
      <c r="A69">
        <v>136.068207</v>
      </c>
      <c r="B69">
        <v>14.499969999999999</v>
      </c>
      <c r="C69">
        <v>1.386063</v>
      </c>
      <c r="D69">
        <v>0</v>
      </c>
      <c r="E69">
        <v>6252</v>
      </c>
    </row>
    <row r="70" spans="1:5">
      <c r="A70">
        <v>136.130493</v>
      </c>
      <c r="B70">
        <v>13.606209</v>
      </c>
      <c r="C70">
        <v>1.3777630000000001</v>
      </c>
      <c r="D70">
        <v>0</v>
      </c>
      <c r="E70">
        <v>6255</v>
      </c>
    </row>
    <row r="71" spans="1:5">
      <c r="A71">
        <v>135.57998699999999</v>
      </c>
      <c r="B71">
        <v>14.428001</v>
      </c>
      <c r="C71">
        <v>1.3931770000000001</v>
      </c>
      <c r="D71">
        <v>0</v>
      </c>
      <c r="E71">
        <v>6259</v>
      </c>
    </row>
    <row r="72" spans="1:5">
      <c r="A72">
        <v>134.97699</v>
      </c>
      <c r="B72">
        <v>15.62246</v>
      </c>
      <c r="C72">
        <v>1.4083870000000001</v>
      </c>
      <c r="D72">
        <v>0</v>
      </c>
      <c r="E72">
        <v>6265</v>
      </c>
    </row>
    <row r="73" spans="1:5">
      <c r="A73">
        <v>135.49389600000001</v>
      </c>
      <c r="B73">
        <v>15.640844</v>
      </c>
      <c r="C73">
        <v>1.40147</v>
      </c>
      <c r="D73">
        <v>0</v>
      </c>
      <c r="E73">
        <v>6270</v>
      </c>
    </row>
    <row r="74" spans="1:5">
      <c r="A74">
        <v>135.04482999999999</v>
      </c>
      <c r="B74">
        <v>14.8086</v>
      </c>
      <c r="C74">
        <v>1.4089560000000001</v>
      </c>
      <c r="D74">
        <v>0</v>
      </c>
      <c r="E74">
        <v>6271</v>
      </c>
    </row>
    <row r="75" spans="1:5">
      <c r="A75">
        <v>134.729828</v>
      </c>
      <c r="B75">
        <v>13.039956999999999</v>
      </c>
      <c r="C75">
        <v>1.399918</v>
      </c>
      <c r="D75">
        <v>0</v>
      </c>
      <c r="E75">
        <v>6276</v>
      </c>
    </row>
    <row r="76" spans="1:5">
      <c r="A76">
        <v>135.49115</v>
      </c>
      <c r="B76">
        <v>14.061933</v>
      </c>
      <c r="C76">
        <v>1.39032</v>
      </c>
      <c r="D76">
        <v>0</v>
      </c>
      <c r="E76">
        <v>6284</v>
      </c>
    </row>
    <row r="77" spans="1:5">
      <c r="A77">
        <v>135.934448</v>
      </c>
      <c r="B77">
        <v>14.559841</v>
      </c>
      <c r="C77">
        <v>1.39032</v>
      </c>
      <c r="D77">
        <v>0</v>
      </c>
      <c r="E77">
        <v>6286</v>
      </c>
    </row>
    <row r="78" spans="1:5">
      <c r="A78">
        <v>135.948914</v>
      </c>
      <c r="B78">
        <v>15.220927</v>
      </c>
      <c r="C78">
        <v>1.3972370000000001</v>
      </c>
      <c r="D78">
        <v>0</v>
      </c>
      <c r="E78">
        <v>6288</v>
      </c>
    </row>
    <row r="79" spans="1:5">
      <c r="A79">
        <v>135.86425800000001</v>
      </c>
      <c r="B79">
        <v>15.113439</v>
      </c>
      <c r="C79">
        <v>1.381823</v>
      </c>
      <c r="D79">
        <v>0</v>
      </c>
      <c r="E79">
        <v>6295</v>
      </c>
    </row>
    <row r="80" spans="1:5">
      <c r="A80">
        <v>135.381226</v>
      </c>
      <c r="B80">
        <v>13.354108</v>
      </c>
      <c r="C80">
        <v>1.3711960000000001</v>
      </c>
      <c r="D80">
        <v>0</v>
      </c>
      <c r="E80">
        <v>6301</v>
      </c>
    </row>
    <row r="81" spans="1:5">
      <c r="A81">
        <v>134.815155</v>
      </c>
      <c r="B81">
        <v>13.39118</v>
      </c>
      <c r="C81">
        <v>1.346843</v>
      </c>
      <c r="D81">
        <v>0</v>
      </c>
      <c r="E81">
        <v>6306</v>
      </c>
    </row>
    <row r="82" spans="1:5">
      <c r="A82">
        <v>134.31665000000001</v>
      </c>
      <c r="B82">
        <v>11.904427999999999</v>
      </c>
      <c r="C82">
        <v>1.3493310000000001</v>
      </c>
      <c r="D82">
        <v>0</v>
      </c>
      <c r="E82">
        <v>6308</v>
      </c>
    </row>
    <row r="83" spans="1:5">
      <c r="A83">
        <v>134.22653199999999</v>
      </c>
      <c r="B83">
        <v>12.086330999999999</v>
      </c>
      <c r="C83">
        <v>1.3549199999999999</v>
      </c>
      <c r="D83">
        <v>0</v>
      </c>
      <c r="E83">
        <v>6311</v>
      </c>
    </row>
    <row r="84" spans="1:5">
      <c r="A84">
        <v>134.49981700000001</v>
      </c>
      <c r="B84">
        <v>12.96059</v>
      </c>
      <c r="C84">
        <v>1.3328660000000001</v>
      </c>
      <c r="D84">
        <v>0</v>
      </c>
      <c r="E84">
        <v>6315</v>
      </c>
    </row>
    <row r="85" spans="1:5">
      <c r="A85">
        <v>133.91952499999999</v>
      </c>
      <c r="B85">
        <v>11.771115</v>
      </c>
      <c r="C85">
        <v>1.3403419999999999</v>
      </c>
      <c r="D85">
        <v>0</v>
      </c>
      <c r="E85">
        <v>6322</v>
      </c>
    </row>
    <row r="86" spans="1:5">
      <c r="A86">
        <v>133.64489699999999</v>
      </c>
      <c r="B86">
        <v>11.640235000000001</v>
      </c>
      <c r="C86">
        <v>1.3499399999999999</v>
      </c>
      <c r="D86">
        <v>0</v>
      </c>
      <c r="E86">
        <v>6324</v>
      </c>
    </row>
    <row r="87" spans="1:5">
      <c r="A87">
        <v>133.87887599999999</v>
      </c>
      <c r="B87">
        <v>10.093944</v>
      </c>
      <c r="C87">
        <v>1.3499399999999999</v>
      </c>
      <c r="D87">
        <v>0</v>
      </c>
      <c r="E87">
        <v>6328</v>
      </c>
    </row>
    <row r="88" spans="1:5">
      <c r="A88">
        <v>134.541687</v>
      </c>
      <c r="B88">
        <v>10.870687999999999</v>
      </c>
      <c r="C88">
        <v>1.3386020000000001</v>
      </c>
      <c r="D88">
        <v>0</v>
      </c>
      <c r="E88">
        <v>6329</v>
      </c>
    </row>
    <row r="89" spans="1:5">
      <c r="A89">
        <v>135.127106</v>
      </c>
      <c r="B89">
        <v>12.876139</v>
      </c>
      <c r="C89">
        <v>1.332257</v>
      </c>
      <c r="D89">
        <v>0</v>
      </c>
      <c r="E89">
        <v>6338</v>
      </c>
    </row>
    <row r="90" spans="1:5">
      <c r="A90">
        <v>135.494293</v>
      </c>
      <c r="B90">
        <v>13.088899</v>
      </c>
      <c r="C90">
        <v>1.335358</v>
      </c>
      <c r="D90">
        <v>0</v>
      </c>
      <c r="E90">
        <v>6343</v>
      </c>
    </row>
    <row r="91" spans="1:5">
      <c r="A91">
        <v>135.99581900000001</v>
      </c>
      <c r="B91">
        <v>15.230347999999999</v>
      </c>
      <c r="C91">
        <v>1.314522</v>
      </c>
      <c r="D91">
        <v>0</v>
      </c>
      <c r="E91">
        <v>6347</v>
      </c>
    </row>
    <row r="92" spans="1:5">
      <c r="A92">
        <v>136.39044200000001</v>
      </c>
      <c r="B92">
        <v>18.079104999999998</v>
      </c>
      <c r="C92">
        <v>1.3249439999999999</v>
      </c>
      <c r="D92">
        <v>0</v>
      </c>
      <c r="E92">
        <v>6348</v>
      </c>
    </row>
    <row r="93" spans="1:5">
      <c r="A93">
        <v>135.897156</v>
      </c>
      <c r="B93">
        <v>20.276855000000001</v>
      </c>
      <c r="C93">
        <v>1.3378699999999999</v>
      </c>
      <c r="D93">
        <v>0</v>
      </c>
      <c r="E93">
        <v>6354</v>
      </c>
    </row>
    <row r="94" spans="1:5">
      <c r="A94">
        <v>136.33831799999999</v>
      </c>
      <c r="B94">
        <v>19.771072</v>
      </c>
      <c r="C94">
        <v>1.3364860000000001</v>
      </c>
      <c r="D94">
        <v>0</v>
      </c>
      <c r="E94">
        <v>6357</v>
      </c>
    </row>
    <row r="95" spans="1:5">
      <c r="A95">
        <v>136.94418300000001</v>
      </c>
      <c r="B95">
        <v>17.657454999999999</v>
      </c>
      <c r="C95">
        <v>1.333798</v>
      </c>
      <c r="D95">
        <v>0</v>
      </c>
      <c r="E95">
        <v>6364</v>
      </c>
    </row>
    <row r="96" spans="1:5">
      <c r="A96">
        <v>137.487854</v>
      </c>
      <c r="B96">
        <v>16.905816999999999</v>
      </c>
      <c r="C96">
        <v>1.3252930000000001</v>
      </c>
      <c r="D96">
        <v>0</v>
      </c>
      <c r="E96">
        <v>6365</v>
      </c>
    </row>
    <row r="97" spans="1:5">
      <c r="A97">
        <v>137.659851</v>
      </c>
      <c r="B97">
        <v>16.533318000000001</v>
      </c>
      <c r="C97">
        <v>1.3300810000000001</v>
      </c>
      <c r="D97">
        <v>0</v>
      </c>
      <c r="E97">
        <v>6367</v>
      </c>
    </row>
    <row r="98" spans="1:5">
      <c r="A98">
        <v>137.98168899999999</v>
      </c>
      <c r="B98">
        <v>15.087645999999999</v>
      </c>
      <c r="C98">
        <v>1.3416330000000001</v>
      </c>
      <c r="D98">
        <v>0</v>
      </c>
      <c r="E98">
        <v>6372</v>
      </c>
    </row>
    <row r="99" spans="1:5">
      <c r="A99">
        <v>138.68777499999999</v>
      </c>
      <c r="B99">
        <v>13.945112999999999</v>
      </c>
      <c r="C99">
        <v>1.3333330000000001</v>
      </c>
      <c r="D99">
        <v>0</v>
      </c>
      <c r="E99">
        <v>6375</v>
      </c>
    </row>
    <row r="100" spans="1:5">
      <c r="A100">
        <v>138.052582</v>
      </c>
      <c r="B100">
        <v>14.100771999999999</v>
      </c>
      <c r="C100">
        <v>1.363993</v>
      </c>
      <c r="D100">
        <v>224</v>
      </c>
      <c r="E100">
        <v>6384</v>
      </c>
    </row>
    <row r="101" spans="1:5">
      <c r="A101">
        <v>137.089966</v>
      </c>
      <c r="B101">
        <v>13.596612</v>
      </c>
      <c r="C101">
        <v>1.375232</v>
      </c>
      <c r="D101">
        <v>0</v>
      </c>
      <c r="E101">
        <v>6385</v>
      </c>
    </row>
    <row r="102" spans="1:5">
      <c r="A102">
        <v>136.079071</v>
      </c>
      <c r="B102">
        <v>14.435499</v>
      </c>
      <c r="C102">
        <v>1.3714789999999999</v>
      </c>
      <c r="D102">
        <v>0</v>
      </c>
      <c r="E102">
        <v>6389</v>
      </c>
    </row>
    <row r="103" spans="1:5">
      <c r="A103">
        <v>136.57809399999999</v>
      </c>
      <c r="B103">
        <v>14.353001000000001</v>
      </c>
      <c r="C103">
        <v>1.362441</v>
      </c>
      <c r="D103">
        <v>0</v>
      </c>
      <c r="E103">
        <v>6396</v>
      </c>
    </row>
    <row r="104" spans="1:5">
      <c r="A104">
        <v>136.460815</v>
      </c>
      <c r="B104">
        <v>14.378757</v>
      </c>
      <c r="C104">
        <v>1.3933390000000001</v>
      </c>
      <c r="D104">
        <v>32</v>
      </c>
      <c r="E104">
        <v>6402</v>
      </c>
    </row>
    <row r="105" spans="1:5">
      <c r="A105">
        <v>136.31887800000001</v>
      </c>
      <c r="B105">
        <v>14.98161</v>
      </c>
      <c r="C105">
        <v>1.3933390000000001</v>
      </c>
      <c r="D105">
        <v>0</v>
      </c>
      <c r="E105">
        <v>6407</v>
      </c>
    </row>
    <row r="106" spans="1:5">
      <c r="A106">
        <v>135.595337</v>
      </c>
      <c r="B106">
        <v>14.725932</v>
      </c>
      <c r="C106">
        <v>1.382916</v>
      </c>
      <c r="D106">
        <v>0</v>
      </c>
      <c r="E106">
        <v>6409</v>
      </c>
    </row>
    <row r="107" spans="1:5">
      <c r="A107">
        <v>135.58071899999999</v>
      </c>
      <c r="B107">
        <v>13.854722000000001</v>
      </c>
      <c r="C107">
        <v>1.3724940000000001</v>
      </c>
      <c r="D107">
        <v>0</v>
      </c>
      <c r="E107">
        <v>6416</v>
      </c>
    </row>
    <row r="108" spans="1:5">
      <c r="A108">
        <v>135.408997</v>
      </c>
      <c r="B108">
        <v>12.503277000000001</v>
      </c>
      <c r="C108">
        <v>1.387704</v>
      </c>
      <c r="D108">
        <v>0</v>
      </c>
      <c r="E108">
        <v>6422</v>
      </c>
    </row>
    <row r="109" spans="1:5">
      <c r="A109">
        <v>135.59918200000001</v>
      </c>
      <c r="B109">
        <v>12.584246</v>
      </c>
      <c r="C109">
        <v>1.398331</v>
      </c>
      <c r="D109">
        <v>0</v>
      </c>
      <c r="E109">
        <v>6424</v>
      </c>
    </row>
    <row r="110" spans="1:5">
      <c r="A110">
        <v>134.822205</v>
      </c>
      <c r="B110">
        <v>12.404692000000001</v>
      </c>
      <c r="C110">
        <v>1.395842</v>
      </c>
      <c r="D110">
        <v>0</v>
      </c>
      <c r="E110">
        <v>6428</v>
      </c>
    </row>
    <row r="111" spans="1:5">
      <c r="A111">
        <v>134.40197800000001</v>
      </c>
      <c r="B111">
        <v>12.557216</v>
      </c>
      <c r="C111">
        <v>1.3812789999999999</v>
      </c>
      <c r="D111">
        <v>0</v>
      </c>
      <c r="E111">
        <v>6433</v>
      </c>
    </row>
    <row r="112" spans="1:5">
      <c r="A112">
        <v>134.92352299999999</v>
      </c>
      <c r="B112">
        <v>12.248677000000001</v>
      </c>
      <c r="C112">
        <v>1.3700399999999999</v>
      </c>
      <c r="D112">
        <v>0</v>
      </c>
      <c r="E112">
        <v>6438</v>
      </c>
    </row>
    <row r="113" spans="1:5">
      <c r="A113">
        <v>134.56079099999999</v>
      </c>
      <c r="B113">
        <v>12.328865</v>
      </c>
      <c r="C113">
        <v>1.3909800000000001</v>
      </c>
      <c r="D113">
        <v>32</v>
      </c>
      <c r="E113">
        <v>6441</v>
      </c>
    </row>
    <row r="114" spans="1:5">
      <c r="A114">
        <v>134.85083</v>
      </c>
      <c r="B114">
        <v>11.141232</v>
      </c>
      <c r="C114">
        <v>1.378482</v>
      </c>
      <c r="D114">
        <v>224</v>
      </c>
      <c r="E114">
        <v>6444</v>
      </c>
    </row>
    <row r="115" spans="1:5">
      <c r="A115">
        <v>134.975525</v>
      </c>
      <c r="B115">
        <v>11.124919</v>
      </c>
      <c r="C115">
        <v>1.3836580000000001</v>
      </c>
      <c r="D115">
        <v>0</v>
      </c>
      <c r="E115">
        <v>6445</v>
      </c>
    </row>
    <row r="116" spans="1:5">
      <c r="A116">
        <v>134.461578</v>
      </c>
      <c r="B116">
        <v>11.039804</v>
      </c>
      <c r="C116">
        <v>1.3729960000000001</v>
      </c>
      <c r="D116">
        <v>0</v>
      </c>
      <c r="E116">
        <v>6448</v>
      </c>
    </row>
    <row r="117" spans="1:5">
      <c r="A117">
        <v>133.66104100000001</v>
      </c>
      <c r="B117">
        <v>10.688003</v>
      </c>
      <c r="C117">
        <v>1.366446</v>
      </c>
      <c r="D117">
        <v>0</v>
      </c>
      <c r="E117">
        <v>6453</v>
      </c>
    </row>
    <row r="118" spans="1:5">
      <c r="A118">
        <v>134.239441</v>
      </c>
      <c r="B118">
        <v>11.471489</v>
      </c>
      <c r="C118">
        <v>1.366446</v>
      </c>
      <c r="D118">
        <v>0</v>
      </c>
      <c r="E118">
        <v>6457</v>
      </c>
    </row>
    <row r="119" spans="1:5">
      <c r="A119">
        <v>134.19000199999999</v>
      </c>
      <c r="B119">
        <v>11.954985000000001</v>
      </c>
      <c r="C119">
        <v>1.3678300000000001</v>
      </c>
      <c r="D119">
        <v>0</v>
      </c>
      <c r="E119">
        <v>6464</v>
      </c>
    </row>
    <row r="120" spans="1:5">
      <c r="A120">
        <v>133.35348500000001</v>
      </c>
      <c r="B120">
        <v>12.53664</v>
      </c>
      <c r="C120">
        <v>1.367626</v>
      </c>
      <c r="D120">
        <v>0</v>
      </c>
      <c r="E120">
        <v>6465</v>
      </c>
    </row>
    <row r="121" spans="1:5">
      <c r="A121">
        <v>134.140289</v>
      </c>
      <c r="B121">
        <v>11.346802</v>
      </c>
      <c r="C121">
        <v>1.363469</v>
      </c>
      <c r="D121">
        <v>128</v>
      </c>
      <c r="E121">
        <v>6469</v>
      </c>
    </row>
    <row r="122" spans="1:5">
      <c r="A122">
        <v>134.66156000000001</v>
      </c>
      <c r="B122">
        <v>10.649798000000001</v>
      </c>
      <c r="C122">
        <v>1.360781</v>
      </c>
      <c r="D122">
        <v>0</v>
      </c>
      <c r="E122">
        <v>6473</v>
      </c>
    </row>
    <row r="123" spans="1:5">
      <c r="A123">
        <v>135.296539</v>
      </c>
      <c r="B123">
        <v>10.668723999999999</v>
      </c>
      <c r="C123">
        <v>1.3735029999999999</v>
      </c>
      <c r="D123">
        <v>128</v>
      </c>
      <c r="E123">
        <v>6477</v>
      </c>
    </row>
    <row r="124" spans="1:5">
      <c r="A124">
        <v>134.48107899999999</v>
      </c>
      <c r="B124">
        <v>10.019088</v>
      </c>
      <c r="C124">
        <v>1.382007</v>
      </c>
      <c r="D124">
        <v>0</v>
      </c>
      <c r="E124">
        <v>6481</v>
      </c>
    </row>
    <row r="125" spans="1:5">
      <c r="A125">
        <v>133.89889500000001</v>
      </c>
      <c r="B125">
        <v>9.2764880000000005</v>
      </c>
      <c r="C125">
        <v>1.3430759999999999</v>
      </c>
      <c r="D125">
        <v>0</v>
      </c>
      <c r="E125">
        <v>6484</v>
      </c>
    </row>
    <row r="126" spans="1:5">
      <c r="A126">
        <v>134.021973</v>
      </c>
      <c r="B126">
        <v>8.5256369999999997</v>
      </c>
      <c r="C126">
        <v>1.3582860000000001</v>
      </c>
      <c r="D126">
        <v>0</v>
      </c>
      <c r="E126">
        <v>6487</v>
      </c>
    </row>
    <row r="127" spans="1:5">
      <c r="A127">
        <v>133.69601399999999</v>
      </c>
      <c r="B127">
        <v>10.096107</v>
      </c>
      <c r="C127">
        <v>1.3534980000000001</v>
      </c>
      <c r="D127">
        <v>0</v>
      </c>
      <c r="E127">
        <v>6493</v>
      </c>
    </row>
    <row r="128" spans="1:5">
      <c r="A128">
        <v>134.226135</v>
      </c>
      <c r="B128">
        <v>11.864049</v>
      </c>
      <c r="C128">
        <v>1.3557969999999999</v>
      </c>
      <c r="D128">
        <v>0</v>
      </c>
      <c r="E128">
        <v>6497</v>
      </c>
    </row>
    <row r="129" spans="1:5">
      <c r="A129">
        <v>135.267731</v>
      </c>
      <c r="B129">
        <v>12.724545000000001</v>
      </c>
      <c r="C129">
        <v>1.3530629999999999</v>
      </c>
      <c r="D129">
        <v>0</v>
      </c>
      <c r="E129">
        <v>6501</v>
      </c>
    </row>
    <row r="130" spans="1:5">
      <c r="A130">
        <v>135.13961800000001</v>
      </c>
      <c r="B130">
        <v>12.772932000000001</v>
      </c>
      <c r="C130">
        <v>1.352859</v>
      </c>
      <c r="D130">
        <v>0</v>
      </c>
      <c r="E130">
        <v>6503</v>
      </c>
    </row>
    <row r="131" spans="1:5">
      <c r="A131">
        <v>135.47967499999999</v>
      </c>
      <c r="B131">
        <v>13.351506000000001</v>
      </c>
      <c r="C131">
        <v>1.3649340000000001</v>
      </c>
      <c r="D131">
        <v>0</v>
      </c>
      <c r="E131">
        <v>6506</v>
      </c>
    </row>
    <row r="132" spans="1:5">
      <c r="A132">
        <v>134.89529400000001</v>
      </c>
      <c r="B132">
        <v>12.773472</v>
      </c>
      <c r="C132">
        <v>1.3526210000000001</v>
      </c>
      <c r="D132">
        <v>0</v>
      </c>
      <c r="E132">
        <v>6512</v>
      </c>
    </row>
    <row r="133" spans="1:5">
      <c r="A133">
        <v>135.31350699999999</v>
      </c>
      <c r="B133">
        <v>13.192652000000001</v>
      </c>
      <c r="C133">
        <v>1.3526210000000001</v>
      </c>
      <c r="D133">
        <v>0</v>
      </c>
      <c r="E133">
        <v>6516</v>
      </c>
    </row>
    <row r="134" spans="1:5">
      <c r="A134">
        <v>135.140625</v>
      </c>
      <c r="B134">
        <v>14.847801</v>
      </c>
      <c r="C134">
        <v>1.356374</v>
      </c>
      <c r="D134">
        <v>0</v>
      </c>
      <c r="E134">
        <v>6526</v>
      </c>
    </row>
    <row r="135" spans="1:5">
      <c r="A135">
        <v>134.76251199999999</v>
      </c>
      <c r="B135">
        <v>14.484068000000001</v>
      </c>
      <c r="C135">
        <v>1.3549899999999999</v>
      </c>
      <c r="D135">
        <v>0</v>
      </c>
      <c r="E135">
        <v>6527</v>
      </c>
    </row>
    <row r="136" spans="1:5">
      <c r="A136">
        <v>136.14334099999999</v>
      </c>
      <c r="B136">
        <v>13.142588</v>
      </c>
      <c r="C136">
        <v>1.3594109999999999</v>
      </c>
      <c r="D136">
        <v>0</v>
      </c>
      <c r="E136">
        <v>6528</v>
      </c>
    </row>
    <row r="137" spans="1:5">
      <c r="A137">
        <v>137.00839199999999</v>
      </c>
      <c r="B137">
        <v>12.757854</v>
      </c>
      <c r="C137">
        <v>1.3566769999999999</v>
      </c>
      <c r="D137">
        <v>0</v>
      </c>
      <c r="E137">
        <v>6534</v>
      </c>
    </row>
    <row r="138" spans="1:5">
      <c r="A138">
        <v>137.291687</v>
      </c>
      <c r="B138">
        <v>12.035697000000001</v>
      </c>
      <c r="C138">
        <v>1.3587990000000001</v>
      </c>
      <c r="D138">
        <v>0</v>
      </c>
      <c r="E138">
        <v>6538</v>
      </c>
    </row>
    <row r="139" spans="1:5">
      <c r="A139">
        <v>136.812714</v>
      </c>
      <c r="B139">
        <v>13.23325</v>
      </c>
      <c r="C139">
        <v>1.3742129999999999</v>
      </c>
      <c r="D139">
        <v>0</v>
      </c>
      <c r="E139">
        <v>6545</v>
      </c>
    </row>
    <row r="140" spans="1:5">
      <c r="A140">
        <v>135.82186899999999</v>
      </c>
      <c r="B140">
        <v>15.082846999999999</v>
      </c>
      <c r="C140">
        <v>1.395216</v>
      </c>
      <c r="D140">
        <v>0</v>
      </c>
      <c r="E140">
        <v>6547</v>
      </c>
    </row>
    <row r="141" spans="1:5">
      <c r="A141">
        <v>135.43551600000001</v>
      </c>
      <c r="B141">
        <v>15.055664999999999</v>
      </c>
      <c r="C141">
        <v>1.3911389999999999</v>
      </c>
      <c r="D141">
        <v>0</v>
      </c>
      <c r="E141">
        <v>6550</v>
      </c>
    </row>
    <row r="142" spans="1:5">
      <c r="A142">
        <v>136.67065400000001</v>
      </c>
      <c r="B142">
        <v>14.238490000000001</v>
      </c>
      <c r="C142">
        <v>1.3863510000000001</v>
      </c>
      <c r="D142">
        <v>0</v>
      </c>
      <c r="E142">
        <v>6555</v>
      </c>
    </row>
    <row r="143" spans="1:5">
      <c r="A143">
        <v>136.99292</v>
      </c>
      <c r="B143">
        <v>13.843863000000001</v>
      </c>
      <c r="C143">
        <v>1.365553</v>
      </c>
      <c r="D143">
        <v>0</v>
      </c>
      <c r="E143">
        <v>6558</v>
      </c>
    </row>
    <row r="144" spans="1:5">
      <c r="A144">
        <v>136.60342399999999</v>
      </c>
      <c r="B144">
        <v>12.668665000000001</v>
      </c>
      <c r="C144">
        <v>1.361132</v>
      </c>
      <c r="D144">
        <v>0</v>
      </c>
      <c r="E144">
        <v>6563</v>
      </c>
    </row>
    <row r="145" spans="1:5">
      <c r="A145">
        <v>136.56655900000001</v>
      </c>
      <c r="B145">
        <v>11.890941</v>
      </c>
      <c r="C145">
        <v>1.353656</v>
      </c>
      <c r="D145">
        <v>128</v>
      </c>
      <c r="E145">
        <v>6567</v>
      </c>
    </row>
    <row r="146" spans="1:5">
      <c r="A146">
        <v>136.44525100000001</v>
      </c>
      <c r="B146">
        <v>12.479037</v>
      </c>
      <c r="C146">
        <v>1.3461799999999999</v>
      </c>
      <c r="D146">
        <v>0</v>
      </c>
      <c r="E146">
        <v>6568</v>
      </c>
    </row>
    <row r="147" spans="1:5">
      <c r="A147">
        <v>135.85211200000001</v>
      </c>
      <c r="B147">
        <v>11.748862000000001</v>
      </c>
      <c r="C147">
        <v>1.354481</v>
      </c>
      <c r="D147">
        <v>128</v>
      </c>
      <c r="E147">
        <v>6572</v>
      </c>
    </row>
    <row r="148" spans="1:5">
      <c r="A148">
        <v>135.631317</v>
      </c>
      <c r="B148">
        <v>11.315518000000001</v>
      </c>
      <c r="C148">
        <v>1.353097</v>
      </c>
      <c r="D148">
        <v>0</v>
      </c>
      <c r="E148">
        <v>6580</v>
      </c>
    </row>
    <row r="149" spans="1:5">
      <c r="A149">
        <v>135.35730000000001</v>
      </c>
      <c r="B149">
        <v>10.888491</v>
      </c>
      <c r="C149">
        <v>1.365818</v>
      </c>
      <c r="D149">
        <v>0</v>
      </c>
      <c r="E149">
        <v>6582</v>
      </c>
    </row>
    <row r="150" spans="1:5">
      <c r="A150">
        <v>135.20748900000001</v>
      </c>
      <c r="B150">
        <v>10.604635</v>
      </c>
      <c r="C150">
        <v>1.367469</v>
      </c>
      <c r="D150">
        <v>0</v>
      </c>
      <c r="E150">
        <v>6587</v>
      </c>
    </row>
    <row r="151" spans="1:5">
      <c r="A151">
        <v>133.93661499999999</v>
      </c>
      <c r="B151">
        <v>9.5734410000000008</v>
      </c>
      <c r="C151">
        <v>1.3831290000000001</v>
      </c>
      <c r="D151">
        <v>0</v>
      </c>
      <c r="E151">
        <v>6593</v>
      </c>
    </row>
    <row r="152" spans="1:5">
      <c r="A152">
        <v>133.31002799999999</v>
      </c>
      <c r="B152">
        <v>9.2062410000000003</v>
      </c>
      <c r="C152">
        <v>1.3879159999999999</v>
      </c>
      <c r="D152">
        <v>0</v>
      </c>
      <c r="E152">
        <v>6600</v>
      </c>
    </row>
    <row r="153" spans="1:5">
      <c r="A153">
        <v>132.68396000000001</v>
      </c>
      <c r="B153">
        <v>9.7759110000000007</v>
      </c>
      <c r="C153">
        <v>1.3904049999999999</v>
      </c>
      <c r="D153">
        <v>0</v>
      </c>
      <c r="E153">
        <v>6605</v>
      </c>
    </row>
    <row r="154" spans="1:5">
      <c r="A154">
        <v>134.47872899999999</v>
      </c>
      <c r="B154">
        <v>9.9736130000000003</v>
      </c>
      <c r="C154">
        <v>1.400827</v>
      </c>
      <c r="D154">
        <v>0</v>
      </c>
      <c r="E154">
        <v>6607</v>
      </c>
    </row>
    <row r="155" spans="1:5">
      <c r="A155">
        <v>135.30462600000001</v>
      </c>
      <c r="B155">
        <v>8.612501</v>
      </c>
      <c r="C155">
        <v>1.385413</v>
      </c>
      <c r="D155">
        <v>0</v>
      </c>
      <c r="E155">
        <v>6610</v>
      </c>
    </row>
    <row r="156" spans="1:5">
      <c r="A156">
        <v>136.181488</v>
      </c>
      <c r="B156">
        <v>8.3931059999999995</v>
      </c>
      <c r="C156">
        <v>1.3939170000000001</v>
      </c>
      <c r="D156">
        <v>0</v>
      </c>
      <c r="E156">
        <v>6615</v>
      </c>
    </row>
    <row r="157" spans="1:5">
      <c r="A157">
        <v>135.87445099999999</v>
      </c>
      <c r="B157">
        <v>7.3903790000000003</v>
      </c>
      <c r="C157">
        <v>1.3850530000000001</v>
      </c>
      <c r="D157">
        <v>0</v>
      </c>
      <c r="E157">
        <v>6624</v>
      </c>
    </row>
    <row r="158" spans="1:5">
      <c r="A158">
        <v>135.461975</v>
      </c>
      <c r="B158">
        <v>7.720091</v>
      </c>
      <c r="C158">
        <v>1.3775770000000001</v>
      </c>
      <c r="D158">
        <v>0</v>
      </c>
      <c r="E158">
        <v>6626</v>
      </c>
    </row>
    <row r="159" spans="1:5">
      <c r="A159">
        <v>135.15188599999999</v>
      </c>
      <c r="B159">
        <v>7.2227329999999998</v>
      </c>
      <c r="C159">
        <v>1.416509</v>
      </c>
      <c r="D159">
        <v>0</v>
      </c>
      <c r="E159">
        <v>6629</v>
      </c>
    </row>
    <row r="160" spans="1:5">
      <c r="A160">
        <v>134.17782600000001</v>
      </c>
      <c r="B160">
        <v>6.9993499999999997</v>
      </c>
      <c r="C160">
        <v>1.391025</v>
      </c>
      <c r="D160">
        <v>0</v>
      </c>
      <c r="E160">
        <v>6632</v>
      </c>
    </row>
    <row r="161" spans="1:5">
      <c r="A161">
        <v>134.227295</v>
      </c>
      <c r="B161">
        <v>7.5511889999999999</v>
      </c>
      <c r="C161">
        <v>1.382725</v>
      </c>
      <c r="D161">
        <v>0</v>
      </c>
      <c r="E161">
        <v>6636</v>
      </c>
    </row>
    <row r="162" spans="1:5">
      <c r="A162">
        <v>133.89141799999999</v>
      </c>
      <c r="B162">
        <v>7.8188370000000003</v>
      </c>
      <c r="C162">
        <v>1.3933869999999999</v>
      </c>
      <c r="D162">
        <v>0</v>
      </c>
      <c r="E162">
        <v>6643</v>
      </c>
    </row>
    <row r="163" spans="1:5">
      <c r="A163">
        <v>133.79449500000001</v>
      </c>
      <c r="B163">
        <v>8.3477540000000001</v>
      </c>
      <c r="C163">
        <v>1.3917980000000001</v>
      </c>
      <c r="D163">
        <v>0</v>
      </c>
      <c r="E163">
        <v>6644</v>
      </c>
    </row>
    <row r="164" spans="1:5">
      <c r="A164">
        <v>133.654053</v>
      </c>
      <c r="B164">
        <v>9.0281210000000005</v>
      </c>
      <c r="C164">
        <v>1.3692009999999999</v>
      </c>
      <c r="D164">
        <v>32</v>
      </c>
      <c r="E164">
        <v>6647</v>
      </c>
    </row>
    <row r="165" spans="1:5">
      <c r="A165">
        <v>134.057098</v>
      </c>
      <c r="B165">
        <v>9.2853770000000004</v>
      </c>
      <c r="C165">
        <v>1.3736219999999999</v>
      </c>
      <c r="D165">
        <v>0</v>
      </c>
      <c r="E165">
        <v>6649</v>
      </c>
    </row>
    <row r="166" spans="1:5">
      <c r="A166">
        <v>133.78744499999999</v>
      </c>
      <c r="B166">
        <v>7.85799</v>
      </c>
      <c r="C166">
        <v>1.386344</v>
      </c>
      <c r="D166">
        <v>0</v>
      </c>
      <c r="E166">
        <v>6653</v>
      </c>
    </row>
    <row r="167" spans="1:5">
      <c r="A167">
        <v>133.22070299999999</v>
      </c>
      <c r="B167">
        <v>7.5449640000000002</v>
      </c>
      <c r="C167">
        <v>1.4071419999999999</v>
      </c>
      <c r="D167">
        <v>0</v>
      </c>
      <c r="E167">
        <v>6658</v>
      </c>
    </row>
    <row r="168" spans="1:5">
      <c r="A168">
        <v>133.243011</v>
      </c>
      <c r="B168">
        <v>7.6561269999999997</v>
      </c>
      <c r="C168">
        <v>1.4071419999999999</v>
      </c>
      <c r="D168">
        <v>0</v>
      </c>
      <c r="E168">
        <v>6661</v>
      </c>
    </row>
    <row r="169" spans="1:5">
      <c r="A169">
        <v>133.77697800000001</v>
      </c>
      <c r="B169">
        <v>7.5579299999999998</v>
      </c>
      <c r="C169">
        <v>1.411929</v>
      </c>
      <c r="D169">
        <v>128</v>
      </c>
      <c r="E169">
        <v>6668</v>
      </c>
    </row>
    <row r="170" spans="1:5">
      <c r="A170">
        <v>133.902344</v>
      </c>
      <c r="B170">
        <v>7.2503359999999999</v>
      </c>
      <c r="C170">
        <v>1.407508</v>
      </c>
      <c r="D170">
        <v>0</v>
      </c>
      <c r="E170">
        <v>6669</v>
      </c>
    </row>
    <row r="171" spans="1:5">
      <c r="A171">
        <v>134.40347299999999</v>
      </c>
      <c r="B171">
        <v>6.8506410000000004</v>
      </c>
      <c r="C171">
        <v>1.394582</v>
      </c>
      <c r="D171">
        <v>0</v>
      </c>
      <c r="E171">
        <v>6671</v>
      </c>
    </row>
    <row r="172" spans="1:5">
      <c r="A172">
        <v>135.331177</v>
      </c>
      <c r="B172">
        <v>7.1061740000000002</v>
      </c>
      <c r="C172">
        <v>1.4079429999999999</v>
      </c>
      <c r="D172">
        <v>0</v>
      </c>
      <c r="E172">
        <v>6676</v>
      </c>
    </row>
    <row r="173" spans="1:5">
      <c r="A173">
        <v>135.54284699999999</v>
      </c>
      <c r="B173">
        <v>7.8891739999999997</v>
      </c>
      <c r="C173">
        <v>1.3889579999999999</v>
      </c>
      <c r="D173">
        <v>0</v>
      </c>
      <c r="E173">
        <v>6681</v>
      </c>
    </row>
    <row r="174" spans="1:5">
      <c r="A174">
        <v>136.09930399999999</v>
      </c>
      <c r="B174">
        <v>8.1491629999999997</v>
      </c>
      <c r="C174">
        <v>1.3806579999999999</v>
      </c>
      <c r="D174">
        <v>0</v>
      </c>
      <c r="E174">
        <v>6684</v>
      </c>
    </row>
    <row r="175" spans="1:5">
      <c r="A175">
        <v>136.41265899999999</v>
      </c>
      <c r="B175">
        <v>8.8896879999999996</v>
      </c>
      <c r="C175">
        <v>1.364144</v>
      </c>
      <c r="D175">
        <v>0</v>
      </c>
      <c r="E175">
        <v>6686</v>
      </c>
    </row>
    <row r="176" spans="1:5">
      <c r="A176">
        <v>136.137756</v>
      </c>
      <c r="B176">
        <v>8.8719470000000005</v>
      </c>
      <c r="C176">
        <v>1.364144</v>
      </c>
      <c r="D176">
        <v>96</v>
      </c>
      <c r="E176">
        <v>6692</v>
      </c>
    </row>
    <row r="177" spans="1:5">
      <c r="A177">
        <v>136.55474899999999</v>
      </c>
      <c r="B177">
        <v>8.9413339999999994</v>
      </c>
      <c r="C177">
        <v>1.372649</v>
      </c>
      <c r="D177">
        <v>0</v>
      </c>
      <c r="E177">
        <v>6695</v>
      </c>
    </row>
    <row r="178" spans="1:5">
      <c r="A178">
        <v>135.90411399999999</v>
      </c>
      <c r="B178">
        <v>9.2780430000000003</v>
      </c>
      <c r="C178">
        <v>1.3685719999999999</v>
      </c>
      <c r="D178">
        <v>0</v>
      </c>
      <c r="E178">
        <v>6700</v>
      </c>
    </row>
    <row r="179" spans="1:5">
      <c r="A179">
        <v>134.73165900000001</v>
      </c>
      <c r="B179">
        <v>8.613092</v>
      </c>
      <c r="C179">
        <v>1.385086</v>
      </c>
      <c r="D179">
        <v>0</v>
      </c>
      <c r="E179">
        <v>6703</v>
      </c>
    </row>
    <row r="180" spans="1:5">
      <c r="A180">
        <v>134.03396599999999</v>
      </c>
      <c r="B180">
        <v>7.6557279999999999</v>
      </c>
      <c r="C180">
        <v>1.3957120000000001</v>
      </c>
      <c r="D180">
        <v>0</v>
      </c>
      <c r="E180">
        <v>6706</v>
      </c>
    </row>
    <row r="181" spans="1:5">
      <c r="A181">
        <v>133.76516699999999</v>
      </c>
      <c r="B181">
        <v>8.3927809999999994</v>
      </c>
      <c r="C181">
        <v>1.376147</v>
      </c>
      <c r="D181">
        <v>128</v>
      </c>
      <c r="E181">
        <v>6712</v>
      </c>
    </row>
    <row r="182" spans="1:5">
      <c r="A182">
        <v>133.567047</v>
      </c>
      <c r="B182">
        <v>7.7007159999999999</v>
      </c>
      <c r="C182">
        <v>1.360733</v>
      </c>
      <c r="D182">
        <v>0</v>
      </c>
      <c r="E182">
        <v>6714</v>
      </c>
    </row>
    <row r="183" spans="1:5">
      <c r="A183">
        <v>133.46530200000001</v>
      </c>
      <c r="B183">
        <v>7.316789</v>
      </c>
      <c r="C183">
        <v>1.3584339999999999</v>
      </c>
      <c r="D183">
        <v>0</v>
      </c>
      <c r="E183">
        <v>6723</v>
      </c>
    </row>
    <row r="184" spans="1:5">
      <c r="A184">
        <v>133.86776699999999</v>
      </c>
      <c r="B184">
        <v>8.0379509999999996</v>
      </c>
      <c r="C184">
        <v>1.3515170000000001</v>
      </c>
      <c r="D184">
        <v>0</v>
      </c>
      <c r="E184">
        <v>6724</v>
      </c>
    </row>
    <row r="185" spans="1:5">
      <c r="A185">
        <v>133.83554100000001</v>
      </c>
      <c r="B185">
        <v>9.0973579999999998</v>
      </c>
      <c r="C185">
        <v>1.3515170000000001</v>
      </c>
      <c r="D185">
        <v>0</v>
      </c>
      <c r="E185">
        <v>6728</v>
      </c>
    </row>
    <row r="186" spans="1:5">
      <c r="A186">
        <v>133.781982</v>
      </c>
      <c r="B186">
        <v>10.091846</v>
      </c>
      <c r="C186">
        <v>1.349029</v>
      </c>
      <c r="D186">
        <v>0</v>
      </c>
      <c r="E186">
        <v>6738</v>
      </c>
    </row>
    <row r="187" spans="1:5">
      <c r="A187">
        <v>135.07861299999999</v>
      </c>
      <c r="B187">
        <v>9.9971060000000005</v>
      </c>
      <c r="C187">
        <v>1.353817</v>
      </c>
      <c r="D187">
        <v>0</v>
      </c>
      <c r="E187">
        <v>6745</v>
      </c>
    </row>
    <row r="188" spans="1:5">
      <c r="A188">
        <v>135.64007599999999</v>
      </c>
      <c r="B188">
        <v>9.8047869999999993</v>
      </c>
      <c r="C188">
        <v>1.3408910000000001</v>
      </c>
      <c r="D188">
        <v>0</v>
      </c>
      <c r="E188">
        <v>6747</v>
      </c>
    </row>
    <row r="189" spans="1:5">
      <c r="A189">
        <v>135.904236</v>
      </c>
      <c r="B189">
        <v>9.1334009999999992</v>
      </c>
      <c r="C189">
        <v>1.3521300000000001</v>
      </c>
      <c r="D189">
        <v>0</v>
      </c>
      <c r="E189">
        <v>6755</v>
      </c>
    </row>
    <row r="190" spans="1:5">
      <c r="A190">
        <v>135.208191</v>
      </c>
      <c r="B190">
        <v>9.5334199999999996</v>
      </c>
      <c r="C190">
        <v>1.3523339999999999</v>
      </c>
      <c r="D190">
        <v>0</v>
      </c>
      <c r="E190">
        <v>6758</v>
      </c>
    </row>
    <row r="191" spans="1:5">
      <c r="A191">
        <v>135.11260999999999</v>
      </c>
      <c r="B191">
        <v>9.9575399999999998</v>
      </c>
      <c r="C191">
        <v>1.3523339999999999</v>
      </c>
      <c r="D191">
        <v>32</v>
      </c>
      <c r="E191">
        <v>6764</v>
      </c>
    </row>
    <row r="192" spans="1:5">
      <c r="A192">
        <v>134.702606</v>
      </c>
      <c r="B192">
        <v>9.9531480000000006</v>
      </c>
      <c r="C192">
        <v>1.350821</v>
      </c>
      <c r="D192">
        <v>0</v>
      </c>
      <c r="E192">
        <v>6767</v>
      </c>
    </row>
    <row r="193" spans="1:5">
      <c r="A193">
        <v>134.72439600000001</v>
      </c>
      <c r="B193">
        <v>11.221474000000001</v>
      </c>
      <c r="C193">
        <v>1.3733599999999999</v>
      </c>
      <c r="D193">
        <v>192</v>
      </c>
      <c r="E193">
        <v>6772</v>
      </c>
    </row>
    <row r="194" spans="1:5">
      <c r="A194">
        <v>134.57922400000001</v>
      </c>
      <c r="B194">
        <v>11.707953</v>
      </c>
      <c r="C194">
        <v>1.3733599999999999</v>
      </c>
      <c r="D194">
        <v>0</v>
      </c>
      <c r="E194">
        <v>6775</v>
      </c>
    </row>
    <row r="195" spans="1:5">
      <c r="A195">
        <v>134.37237500000001</v>
      </c>
      <c r="B195">
        <v>11.870536</v>
      </c>
      <c r="C195">
        <v>1.373156</v>
      </c>
      <c r="D195">
        <v>0</v>
      </c>
      <c r="E195">
        <v>6782</v>
      </c>
    </row>
    <row r="196" spans="1:5">
      <c r="A196">
        <v>134.37103300000001</v>
      </c>
      <c r="B196">
        <v>11.978229000000001</v>
      </c>
      <c r="C196">
        <v>1.361818</v>
      </c>
      <c r="D196">
        <v>0</v>
      </c>
      <c r="E196">
        <v>6784</v>
      </c>
    </row>
    <row r="197" spans="1:5">
      <c r="A197">
        <v>134.61691300000001</v>
      </c>
      <c r="B197">
        <v>11.871197</v>
      </c>
      <c r="C197">
        <v>1.379966</v>
      </c>
      <c r="D197">
        <v>0</v>
      </c>
      <c r="E197">
        <v>6788</v>
      </c>
    </row>
    <row r="198" spans="1:5">
      <c r="A198">
        <v>134.21667500000001</v>
      </c>
      <c r="B198">
        <v>13.13308</v>
      </c>
      <c r="C198">
        <v>1.384754</v>
      </c>
      <c r="D198">
        <v>0</v>
      </c>
      <c r="E198">
        <v>6792</v>
      </c>
    </row>
    <row r="199" spans="1:5">
      <c r="A199">
        <v>134.0513</v>
      </c>
      <c r="B199">
        <v>11.749779</v>
      </c>
      <c r="C199">
        <v>1.384754</v>
      </c>
      <c r="D199">
        <v>32</v>
      </c>
      <c r="E199">
        <v>6797</v>
      </c>
    </row>
    <row r="200" spans="1:5">
      <c r="A200">
        <v>133.473175</v>
      </c>
      <c r="B200">
        <v>10.35496</v>
      </c>
      <c r="C200">
        <v>1.3878790000000001</v>
      </c>
      <c r="D200">
        <v>128</v>
      </c>
      <c r="E200">
        <v>6806</v>
      </c>
    </row>
    <row r="201" spans="1:5">
      <c r="A201">
        <v>133.25814800000001</v>
      </c>
      <c r="B201">
        <v>9.8523019999999999</v>
      </c>
      <c r="C201">
        <v>1.3815329999999999</v>
      </c>
      <c r="D201">
        <v>0</v>
      </c>
      <c r="E201">
        <v>6807</v>
      </c>
    </row>
    <row r="202" spans="1:5">
      <c r="A202">
        <v>133.19567900000001</v>
      </c>
      <c r="B202">
        <v>9.1103149999999999</v>
      </c>
      <c r="C202">
        <v>1.3794109999999999</v>
      </c>
      <c r="D202">
        <v>0</v>
      </c>
      <c r="E202">
        <v>6812</v>
      </c>
    </row>
    <row r="203" spans="1:5">
      <c r="A203">
        <v>133.19421399999999</v>
      </c>
      <c r="B203">
        <v>9.3129430000000006</v>
      </c>
      <c r="C203">
        <v>1.3946210000000001</v>
      </c>
      <c r="D203">
        <v>0</v>
      </c>
      <c r="E203">
        <v>6818</v>
      </c>
    </row>
    <row r="204" spans="1:5">
      <c r="A204">
        <v>134.009827</v>
      </c>
      <c r="B204">
        <v>8.7546999999999997</v>
      </c>
      <c r="C204">
        <v>1.4015299999999999</v>
      </c>
      <c r="D204">
        <v>0</v>
      </c>
      <c r="E204">
        <v>6824</v>
      </c>
    </row>
    <row r="205" spans="1:5">
      <c r="A205">
        <v>134.06710799999999</v>
      </c>
      <c r="B205">
        <v>9.2174259999999997</v>
      </c>
      <c r="C205">
        <v>1.391108</v>
      </c>
      <c r="D205">
        <v>0</v>
      </c>
      <c r="E205">
        <v>6829</v>
      </c>
    </row>
    <row r="206" spans="1:5">
      <c r="A206">
        <v>133.481964</v>
      </c>
      <c r="B206">
        <v>8.9924669999999995</v>
      </c>
      <c r="C206">
        <v>1.395896</v>
      </c>
      <c r="D206">
        <v>0</v>
      </c>
      <c r="E206">
        <v>6831</v>
      </c>
    </row>
    <row r="207" spans="1:5">
      <c r="A207">
        <v>133.34045399999999</v>
      </c>
      <c r="B207">
        <v>8.2328340000000004</v>
      </c>
      <c r="C207">
        <v>1.3875960000000001</v>
      </c>
      <c r="D207">
        <v>0</v>
      </c>
      <c r="E207">
        <v>6834</v>
      </c>
    </row>
    <row r="208" spans="1:5">
      <c r="A208">
        <v>133.59292600000001</v>
      </c>
      <c r="B208">
        <v>8.2633910000000004</v>
      </c>
      <c r="C208">
        <v>1.387391</v>
      </c>
      <c r="D208">
        <v>0</v>
      </c>
      <c r="E208">
        <v>6841</v>
      </c>
    </row>
    <row r="209" spans="1:5">
      <c r="A209">
        <v>133.18130500000001</v>
      </c>
      <c r="B209">
        <v>8.9859810000000007</v>
      </c>
      <c r="C209">
        <v>1.385092</v>
      </c>
      <c r="D209">
        <v>0</v>
      </c>
      <c r="E209">
        <v>6847</v>
      </c>
    </row>
    <row r="210" spans="1:5">
      <c r="A210">
        <v>133.023438</v>
      </c>
      <c r="B210">
        <v>9.5543890000000005</v>
      </c>
      <c r="C210">
        <v>1.388844</v>
      </c>
      <c r="D210">
        <v>0</v>
      </c>
      <c r="E210">
        <v>6848</v>
      </c>
    </row>
    <row r="211" spans="1:5">
      <c r="A211">
        <v>132.62264999999999</v>
      </c>
      <c r="B211">
        <v>8.7566640000000007</v>
      </c>
      <c r="C211">
        <v>1.376123</v>
      </c>
      <c r="D211">
        <v>0</v>
      </c>
      <c r="E211">
        <v>6854</v>
      </c>
    </row>
    <row r="212" spans="1:5">
      <c r="A212">
        <v>132.50607299999999</v>
      </c>
      <c r="B212">
        <v>9.2793229999999998</v>
      </c>
      <c r="C212">
        <v>1.384836</v>
      </c>
      <c r="D212">
        <v>128</v>
      </c>
      <c r="E212">
        <v>6859</v>
      </c>
    </row>
    <row r="213" spans="1:5">
      <c r="A213">
        <v>132.35253900000001</v>
      </c>
      <c r="B213">
        <v>8.1224059999999998</v>
      </c>
      <c r="C213">
        <v>1.3800479999999999</v>
      </c>
      <c r="D213">
        <v>0</v>
      </c>
      <c r="E213">
        <v>6866</v>
      </c>
    </row>
    <row r="214" spans="1:5">
      <c r="A214">
        <v>133.49056999999999</v>
      </c>
      <c r="B214">
        <v>7.359032</v>
      </c>
      <c r="C214">
        <v>1.384836</v>
      </c>
      <c r="D214">
        <v>0</v>
      </c>
      <c r="E214">
        <v>6868</v>
      </c>
    </row>
    <row r="215" spans="1:5">
      <c r="A215">
        <v>134.47167999999999</v>
      </c>
      <c r="B215">
        <v>6.9842050000000002</v>
      </c>
      <c r="C215">
        <v>1.4284220000000001</v>
      </c>
      <c r="D215">
        <v>128</v>
      </c>
      <c r="E215">
        <v>6872</v>
      </c>
    </row>
    <row r="216" spans="1:5">
      <c r="A216">
        <v>136.11672999999999</v>
      </c>
      <c r="B216">
        <v>6.9825970000000002</v>
      </c>
      <c r="C216">
        <v>1.417184</v>
      </c>
      <c r="D216">
        <v>0</v>
      </c>
      <c r="E216">
        <v>6879</v>
      </c>
    </row>
    <row r="217" spans="1:5">
      <c r="A217">
        <v>136.48291</v>
      </c>
      <c r="B217">
        <v>8.0621860000000005</v>
      </c>
      <c r="C217">
        <v>1.4417359999999999</v>
      </c>
      <c r="D217">
        <v>96</v>
      </c>
      <c r="E217">
        <v>6883</v>
      </c>
    </row>
    <row r="218" spans="1:5">
      <c r="A218">
        <v>136.53009</v>
      </c>
      <c r="B218">
        <v>7.7464659999999999</v>
      </c>
      <c r="C218">
        <v>1.4417359999999999</v>
      </c>
      <c r="D218">
        <v>0</v>
      </c>
      <c r="E218">
        <v>6884</v>
      </c>
    </row>
    <row r="219" spans="1:5">
      <c r="A219">
        <v>136.47695899999999</v>
      </c>
      <c r="B219">
        <v>8.7607649999999992</v>
      </c>
      <c r="C219">
        <v>1.4180140000000001</v>
      </c>
      <c r="D219">
        <v>0</v>
      </c>
      <c r="E219">
        <v>6888</v>
      </c>
    </row>
    <row r="220" spans="1:5">
      <c r="A220">
        <v>136.343109</v>
      </c>
      <c r="B220">
        <v>8.6326610000000006</v>
      </c>
      <c r="C220">
        <v>1.412838</v>
      </c>
      <c r="D220">
        <v>0</v>
      </c>
      <c r="E220">
        <v>6893</v>
      </c>
    </row>
    <row r="221" spans="1:5">
      <c r="A221">
        <v>135.70602400000001</v>
      </c>
      <c r="B221">
        <v>8.0290180000000007</v>
      </c>
      <c r="C221">
        <v>1.409899</v>
      </c>
      <c r="D221">
        <v>0</v>
      </c>
      <c r="E221">
        <v>6898</v>
      </c>
    </row>
    <row r="222" spans="1:5">
      <c r="A222">
        <v>135.654449</v>
      </c>
      <c r="B222">
        <v>7.7958869999999996</v>
      </c>
      <c r="C222">
        <v>1.40299</v>
      </c>
      <c r="D222">
        <v>0</v>
      </c>
      <c r="E222">
        <v>6903</v>
      </c>
    </row>
    <row r="223" spans="1:5">
      <c r="A223">
        <v>136.24740600000001</v>
      </c>
      <c r="B223">
        <v>8.5214269999999992</v>
      </c>
      <c r="C223">
        <v>1.3980379999999999</v>
      </c>
      <c r="D223">
        <v>0</v>
      </c>
      <c r="E223">
        <v>6908</v>
      </c>
    </row>
    <row r="224" spans="1:5">
      <c r="A224">
        <v>135.86013800000001</v>
      </c>
      <c r="B224">
        <v>8.0499019999999994</v>
      </c>
      <c r="C224">
        <v>1.4024589999999999</v>
      </c>
      <c r="D224">
        <v>0</v>
      </c>
      <c r="E224">
        <v>6911</v>
      </c>
    </row>
    <row r="225" spans="1:5">
      <c r="A225">
        <v>135.80841100000001</v>
      </c>
      <c r="B225">
        <v>7.5333540000000001</v>
      </c>
      <c r="C225">
        <v>1.3980379999999999</v>
      </c>
      <c r="D225">
        <v>0</v>
      </c>
      <c r="E225">
        <v>6915</v>
      </c>
    </row>
    <row r="226" spans="1:5">
      <c r="A226">
        <v>135.325897</v>
      </c>
      <c r="B226">
        <v>6.652946</v>
      </c>
      <c r="C226">
        <v>1.4005259999999999</v>
      </c>
      <c r="D226">
        <v>128</v>
      </c>
      <c r="E226">
        <v>6921</v>
      </c>
    </row>
    <row r="227" spans="1:5">
      <c r="A227">
        <v>134.59738200000001</v>
      </c>
      <c r="B227">
        <v>6.8390890000000004</v>
      </c>
      <c r="C227">
        <v>1.394938</v>
      </c>
      <c r="D227">
        <v>0</v>
      </c>
      <c r="E227">
        <v>6925</v>
      </c>
    </row>
    <row r="228" spans="1:5">
      <c r="A228">
        <v>134.423035</v>
      </c>
      <c r="B228">
        <v>6.6566729999999996</v>
      </c>
      <c r="C228">
        <v>1.39015</v>
      </c>
      <c r="D228">
        <v>0</v>
      </c>
      <c r="E228">
        <v>6926</v>
      </c>
    </row>
    <row r="229" spans="1:5">
      <c r="A229">
        <v>134.080353</v>
      </c>
      <c r="B229">
        <v>6.8376479999999997</v>
      </c>
      <c r="C229">
        <v>1.385362</v>
      </c>
      <c r="D229">
        <v>0</v>
      </c>
      <c r="E229">
        <v>6934</v>
      </c>
    </row>
    <row r="230" spans="1:5">
      <c r="A230">
        <v>133.852844</v>
      </c>
      <c r="B230">
        <v>6.0776409999999998</v>
      </c>
      <c r="C230">
        <v>1.377062</v>
      </c>
      <c r="D230">
        <v>0</v>
      </c>
      <c r="E230">
        <v>6938</v>
      </c>
    </row>
    <row r="231" spans="1:5">
      <c r="A231">
        <v>133.54354900000001</v>
      </c>
      <c r="B231">
        <v>6.0571429999999999</v>
      </c>
      <c r="C231">
        <v>1.374328</v>
      </c>
      <c r="D231">
        <v>0</v>
      </c>
      <c r="E231">
        <v>6946</v>
      </c>
    </row>
    <row r="232" spans="1:5">
      <c r="A232">
        <v>133.55230700000001</v>
      </c>
      <c r="B232">
        <v>6.2115840000000002</v>
      </c>
      <c r="C232">
        <v>1.3639060000000001</v>
      </c>
      <c r="D232">
        <v>0</v>
      </c>
      <c r="E232">
        <v>6947</v>
      </c>
    </row>
    <row r="233" spans="1:5">
      <c r="A233">
        <v>133.63342299999999</v>
      </c>
      <c r="B233">
        <v>6.8802310000000002</v>
      </c>
      <c r="C233">
        <v>1.376404</v>
      </c>
      <c r="D233">
        <v>0</v>
      </c>
      <c r="E233">
        <v>6952</v>
      </c>
    </row>
    <row r="234" spans="1:5">
      <c r="A234">
        <v>133.45889299999999</v>
      </c>
      <c r="B234">
        <v>8.1405239999999992</v>
      </c>
      <c r="C234">
        <v>1.3943019999999999</v>
      </c>
      <c r="D234">
        <v>0</v>
      </c>
      <c r="E234">
        <v>6957</v>
      </c>
    </row>
    <row r="235" spans="1:5">
      <c r="A235">
        <v>133.49719200000001</v>
      </c>
      <c r="B235">
        <v>8.4354399999999998</v>
      </c>
      <c r="C235">
        <v>1.395815</v>
      </c>
      <c r="D235">
        <v>0</v>
      </c>
      <c r="E235">
        <v>6961</v>
      </c>
    </row>
    <row r="236" spans="1:5">
      <c r="A236">
        <v>133.846191</v>
      </c>
      <c r="B236">
        <v>9.4563579999999998</v>
      </c>
      <c r="C236">
        <v>1.391267</v>
      </c>
      <c r="D236">
        <v>0</v>
      </c>
      <c r="E236">
        <v>6965</v>
      </c>
    </row>
    <row r="237" spans="1:5">
      <c r="A237">
        <v>134.764465</v>
      </c>
      <c r="B237">
        <v>8.6515369999999994</v>
      </c>
      <c r="C237">
        <v>1.398177</v>
      </c>
      <c r="D237">
        <v>0</v>
      </c>
      <c r="E237">
        <v>6967</v>
      </c>
    </row>
    <row r="238" spans="1:5">
      <c r="A238">
        <v>133.72067300000001</v>
      </c>
      <c r="B238">
        <v>9.1702340000000007</v>
      </c>
      <c r="C238">
        <v>1.402253</v>
      </c>
      <c r="D238">
        <v>0</v>
      </c>
      <c r="E238">
        <v>6970</v>
      </c>
    </row>
    <row r="239" spans="1:5">
      <c r="A239">
        <v>133.88147000000001</v>
      </c>
      <c r="B239">
        <v>8.3812580000000008</v>
      </c>
      <c r="C239">
        <v>1.3872519999999999</v>
      </c>
      <c r="D239">
        <v>0</v>
      </c>
      <c r="E239">
        <v>6980</v>
      </c>
    </row>
    <row r="240" spans="1:5">
      <c r="A240">
        <v>133.52813699999999</v>
      </c>
      <c r="B240">
        <v>8.7752470000000002</v>
      </c>
      <c r="C240">
        <v>1.383175</v>
      </c>
      <c r="D240">
        <v>0</v>
      </c>
      <c r="E240">
        <v>6984</v>
      </c>
    </row>
    <row r="241" spans="1:5">
      <c r="A241">
        <v>133.25735499999999</v>
      </c>
      <c r="B241">
        <v>8.5662249999999993</v>
      </c>
      <c r="C241">
        <v>1.376266</v>
      </c>
      <c r="D241">
        <v>0</v>
      </c>
      <c r="E241">
        <v>6988</v>
      </c>
    </row>
    <row r="242" spans="1:5">
      <c r="A242">
        <v>132.827789</v>
      </c>
      <c r="B242">
        <v>9.1551659999999995</v>
      </c>
      <c r="C242">
        <v>1.4198519999999999</v>
      </c>
      <c r="D242">
        <v>160</v>
      </c>
      <c r="E242">
        <v>6991</v>
      </c>
    </row>
    <row r="243" spans="1:5">
      <c r="A243">
        <v>133.185699</v>
      </c>
      <c r="B243">
        <v>9.0925899999999995</v>
      </c>
      <c r="C243">
        <v>1.4246399999999999</v>
      </c>
      <c r="D243">
        <v>0</v>
      </c>
      <c r="E243">
        <v>6993</v>
      </c>
    </row>
    <row r="244" spans="1:5">
      <c r="A244">
        <v>133.51818800000001</v>
      </c>
      <c r="B244">
        <v>8.9315409999999993</v>
      </c>
      <c r="C244">
        <v>1.4359770000000001</v>
      </c>
      <c r="D244">
        <v>0</v>
      </c>
      <c r="E244">
        <v>6999</v>
      </c>
    </row>
    <row r="245" spans="1:5">
      <c r="A245">
        <v>133.754639</v>
      </c>
      <c r="B245">
        <v>8.6344930000000009</v>
      </c>
      <c r="C245">
        <v>1.435773</v>
      </c>
      <c r="D245">
        <v>0</v>
      </c>
      <c r="E245">
        <v>7003</v>
      </c>
    </row>
    <row r="246" spans="1:5">
      <c r="A246">
        <v>134.092896</v>
      </c>
      <c r="B246">
        <v>7.9567509999999997</v>
      </c>
      <c r="C246">
        <v>1.438261</v>
      </c>
      <c r="D246">
        <v>0</v>
      </c>
      <c r="E246">
        <v>7005</v>
      </c>
    </row>
    <row r="247" spans="1:5">
      <c r="A247">
        <v>134.153076</v>
      </c>
      <c r="B247">
        <v>8.0403559999999992</v>
      </c>
      <c r="C247">
        <v>1.4244349999999999</v>
      </c>
      <c r="D247">
        <v>0</v>
      </c>
      <c r="E247">
        <v>7011</v>
      </c>
    </row>
    <row r="248" spans="1:5">
      <c r="A248">
        <v>134.471619</v>
      </c>
      <c r="B248">
        <v>8.6358960000000007</v>
      </c>
      <c r="C248">
        <v>1.4350620000000001</v>
      </c>
      <c r="D248">
        <v>0</v>
      </c>
      <c r="E248">
        <v>7017</v>
      </c>
    </row>
    <row r="249" spans="1:5">
      <c r="A249">
        <v>135.61303699999999</v>
      </c>
      <c r="B249">
        <v>8.9557920000000006</v>
      </c>
      <c r="C249">
        <v>1.457659</v>
      </c>
      <c r="D249">
        <v>128</v>
      </c>
      <c r="E249">
        <v>7024</v>
      </c>
    </row>
    <row r="250" spans="1:5">
      <c r="A250">
        <v>136.04611199999999</v>
      </c>
      <c r="B250">
        <v>11.451131999999999</v>
      </c>
      <c r="C250">
        <v>1.457659</v>
      </c>
      <c r="D250">
        <v>0</v>
      </c>
      <c r="E250">
        <v>7027</v>
      </c>
    </row>
    <row r="251" spans="1:5">
      <c r="A251">
        <v>136.59320099999999</v>
      </c>
      <c r="B251">
        <v>13.887781</v>
      </c>
      <c r="C251">
        <v>1.469306</v>
      </c>
      <c r="D251">
        <v>128</v>
      </c>
      <c r="E251">
        <v>7031</v>
      </c>
    </row>
    <row r="252" spans="1:5">
      <c r="A252">
        <v>136.52600100000001</v>
      </c>
      <c r="B252">
        <v>14.957129</v>
      </c>
      <c r="C252">
        <v>1.4762219999999999</v>
      </c>
      <c r="D252">
        <v>0</v>
      </c>
      <c r="E252">
        <v>7037</v>
      </c>
    </row>
    <row r="253" spans="1:5">
      <c r="A253">
        <v>137.33175700000001</v>
      </c>
      <c r="B253">
        <v>15.924457</v>
      </c>
      <c r="C253">
        <v>1.4831970000000001</v>
      </c>
      <c r="D253">
        <v>0</v>
      </c>
      <c r="E253">
        <v>7042</v>
      </c>
    </row>
    <row r="254" spans="1:5">
      <c r="A254">
        <v>136.97345000000001</v>
      </c>
      <c r="B254">
        <v>16.584271999999999</v>
      </c>
      <c r="C254">
        <v>1.479444</v>
      </c>
      <c r="D254">
        <v>0</v>
      </c>
      <c r="E254">
        <v>7045</v>
      </c>
    </row>
    <row r="255" spans="1:5">
      <c r="A255">
        <v>137.095032</v>
      </c>
      <c r="B255">
        <v>16.239025000000002</v>
      </c>
      <c r="C255">
        <v>1.497546</v>
      </c>
      <c r="D255">
        <v>0</v>
      </c>
      <c r="E255">
        <v>7047</v>
      </c>
    </row>
    <row r="256" spans="1:5">
      <c r="A256">
        <v>136.54046600000001</v>
      </c>
      <c r="B256">
        <v>16.240172999999999</v>
      </c>
      <c r="C256">
        <v>1.4959579999999999</v>
      </c>
      <c r="D256">
        <v>0</v>
      </c>
      <c r="E256">
        <v>7052</v>
      </c>
    </row>
    <row r="257" spans="1:5">
      <c r="A257">
        <v>136.09909099999999</v>
      </c>
      <c r="B257">
        <v>15.340153000000001</v>
      </c>
      <c r="C257">
        <v>1.4836450000000001</v>
      </c>
      <c r="D257">
        <v>0</v>
      </c>
      <c r="E257">
        <v>7060</v>
      </c>
    </row>
    <row r="258" spans="1:5">
      <c r="A258">
        <v>135.56805399999999</v>
      </c>
      <c r="B258">
        <v>14.827171</v>
      </c>
      <c r="C258">
        <v>1.478858</v>
      </c>
      <c r="D258">
        <v>0</v>
      </c>
      <c r="E258">
        <v>7064</v>
      </c>
    </row>
    <row r="259" spans="1:5">
      <c r="A259">
        <v>136.075928</v>
      </c>
      <c r="B259">
        <v>14.148856</v>
      </c>
      <c r="C259">
        <v>1.4636480000000001</v>
      </c>
      <c r="D259">
        <v>0</v>
      </c>
      <c r="E259">
        <v>7066</v>
      </c>
    </row>
    <row r="260" spans="1:5">
      <c r="A260">
        <v>135.75595100000001</v>
      </c>
      <c r="B260">
        <v>15.381271999999999</v>
      </c>
      <c r="C260">
        <v>1.452447</v>
      </c>
      <c r="D260">
        <v>0</v>
      </c>
      <c r="E260">
        <v>7071</v>
      </c>
    </row>
    <row r="261" spans="1:5">
      <c r="A261">
        <v>135.62185700000001</v>
      </c>
      <c r="B261">
        <v>15.619315</v>
      </c>
      <c r="C261">
        <v>1.470345</v>
      </c>
      <c r="D261">
        <v>0</v>
      </c>
      <c r="E261">
        <v>7077</v>
      </c>
    </row>
    <row r="262" spans="1:5">
      <c r="A262">
        <v>135.283447</v>
      </c>
      <c r="B262">
        <v>14.262130000000001</v>
      </c>
      <c r="C262">
        <v>1.470345</v>
      </c>
      <c r="D262">
        <v>0</v>
      </c>
      <c r="E262">
        <v>7081</v>
      </c>
    </row>
    <row r="263" spans="1:5">
      <c r="A263">
        <v>135.121094</v>
      </c>
      <c r="B263">
        <v>13.972034000000001</v>
      </c>
      <c r="C263">
        <v>1.463435</v>
      </c>
      <c r="D263">
        <v>0</v>
      </c>
      <c r="E263">
        <v>7084</v>
      </c>
    </row>
    <row r="264" spans="1:5">
      <c r="A264">
        <v>134.840485</v>
      </c>
      <c r="B264">
        <v>12.326916000000001</v>
      </c>
      <c r="C264">
        <v>1.448021</v>
      </c>
      <c r="D264">
        <v>0</v>
      </c>
      <c r="E264">
        <v>7088</v>
      </c>
    </row>
    <row r="265" spans="1:5">
      <c r="A265">
        <v>134.984283</v>
      </c>
      <c r="B265">
        <v>12.005705000000001</v>
      </c>
      <c r="C265">
        <v>1.4607429999999999</v>
      </c>
      <c r="D265">
        <v>0</v>
      </c>
      <c r="E265">
        <v>7095</v>
      </c>
    </row>
    <row r="266" spans="1:5">
      <c r="A266">
        <v>135.05728099999999</v>
      </c>
      <c r="B266">
        <v>11.223278000000001</v>
      </c>
      <c r="C266">
        <v>1.451878</v>
      </c>
      <c r="D266">
        <v>0</v>
      </c>
      <c r="E266">
        <v>7099</v>
      </c>
    </row>
    <row r="267" spans="1:5">
      <c r="A267">
        <v>135.29028299999999</v>
      </c>
      <c r="B267">
        <v>10.041929</v>
      </c>
      <c r="C267">
        <v>1.4547749999999999</v>
      </c>
      <c r="D267">
        <v>0</v>
      </c>
      <c r="E267">
        <v>7108</v>
      </c>
    </row>
    <row r="268" spans="1:5">
      <c r="A268">
        <v>135.412598</v>
      </c>
      <c r="B268">
        <v>10.242027</v>
      </c>
      <c r="C268">
        <v>1.470189</v>
      </c>
      <c r="D268">
        <v>0</v>
      </c>
      <c r="E268">
        <v>7109</v>
      </c>
    </row>
    <row r="269" spans="1:5">
      <c r="A269">
        <v>135.106201</v>
      </c>
      <c r="B269">
        <v>9.9690809999999992</v>
      </c>
      <c r="C269">
        <v>1.474977</v>
      </c>
      <c r="D269">
        <v>0</v>
      </c>
      <c r="E269">
        <v>7111</v>
      </c>
    </row>
    <row r="270" spans="1:5">
      <c r="A270">
        <v>134.563751</v>
      </c>
      <c r="B270">
        <v>10.469309000000001</v>
      </c>
      <c r="C270">
        <v>1.4845740000000001</v>
      </c>
      <c r="D270">
        <v>0</v>
      </c>
      <c r="E270">
        <v>7116</v>
      </c>
    </row>
    <row r="271" spans="1:5">
      <c r="A271">
        <v>134.90521200000001</v>
      </c>
      <c r="B271">
        <v>10.754073999999999</v>
      </c>
      <c r="C271">
        <v>1.497296</v>
      </c>
      <c r="D271">
        <v>0</v>
      </c>
      <c r="E271">
        <v>7127</v>
      </c>
    </row>
    <row r="272" spans="1:5">
      <c r="A272">
        <v>134.235321</v>
      </c>
      <c r="B272">
        <v>10.446680000000001</v>
      </c>
      <c r="C272">
        <v>1.4747570000000001</v>
      </c>
      <c r="D272">
        <v>0</v>
      </c>
      <c r="E272">
        <v>7128</v>
      </c>
    </row>
    <row r="273" spans="1:5">
      <c r="A273">
        <v>134.70410200000001</v>
      </c>
      <c r="B273">
        <v>11.148965</v>
      </c>
      <c r="C273">
        <v>1.4795450000000001</v>
      </c>
      <c r="D273">
        <v>0</v>
      </c>
      <c r="E273">
        <v>7129</v>
      </c>
    </row>
    <row r="274" spans="1:5">
      <c r="A274">
        <v>134.57318100000001</v>
      </c>
      <c r="B274">
        <v>11.172506</v>
      </c>
      <c r="C274">
        <v>1.485133</v>
      </c>
      <c r="D274">
        <v>0</v>
      </c>
      <c r="E274">
        <v>7134</v>
      </c>
    </row>
    <row r="275" spans="1:5">
      <c r="A275">
        <v>135.02294900000001</v>
      </c>
      <c r="B275">
        <v>10.861217</v>
      </c>
      <c r="C275">
        <v>1.456961</v>
      </c>
      <c r="D275">
        <v>0</v>
      </c>
      <c r="E275">
        <v>7141</v>
      </c>
    </row>
    <row r="276" spans="1:5">
      <c r="A276">
        <v>135.21499600000001</v>
      </c>
      <c r="B276">
        <v>11.367766</v>
      </c>
      <c r="C276">
        <v>1.472621</v>
      </c>
      <c r="D276">
        <v>0</v>
      </c>
      <c r="E276">
        <v>7144</v>
      </c>
    </row>
    <row r="277" spans="1:5">
      <c r="A277">
        <v>135.45086699999999</v>
      </c>
      <c r="B277">
        <v>13.524106</v>
      </c>
      <c r="C277">
        <v>1.44462</v>
      </c>
      <c r="D277">
        <v>0</v>
      </c>
      <c r="E277">
        <v>7149</v>
      </c>
    </row>
    <row r="278" spans="1:5">
      <c r="A278">
        <v>135.36447100000001</v>
      </c>
      <c r="B278">
        <v>16.122281999999998</v>
      </c>
      <c r="C278">
        <v>1.449408</v>
      </c>
      <c r="D278">
        <v>0</v>
      </c>
      <c r="E278">
        <v>7151</v>
      </c>
    </row>
    <row r="279" spans="1:5">
      <c r="A279">
        <v>135.350067</v>
      </c>
      <c r="B279">
        <v>17.970538999999999</v>
      </c>
      <c r="C279">
        <v>1.449408</v>
      </c>
      <c r="D279">
        <v>0</v>
      </c>
      <c r="E279">
        <v>7155</v>
      </c>
    </row>
    <row r="280" spans="1:5">
      <c r="A280">
        <v>135.47448700000001</v>
      </c>
      <c r="B280">
        <v>15.081441</v>
      </c>
      <c r="C280">
        <v>1.4518960000000001</v>
      </c>
      <c r="D280">
        <v>32</v>
      </c>
      <c r="E280">
        <v>7163</v>
      </c>
    </row>
    <row r="281" spans="1:5">
      <c r="A281">
        <v>134.980896</v>
      </c>
      <c r="B281">
        <v>12.36337</v>
      </c>
      <c r="C281">
        <v>1.4727319999999999</v>
      </c>
      <c r="D281">
        <v>0</v>
      </c>
      <c r="E281">
        <v>7166</v>
      </c>
    </row>
    <row r="282" spans="1:5">
      <c r="A282">
        <v>134.64840699999999</v>
      </c>
      <c r="B282">
        <v>10.477474000000001</v>
      </c>
      <c r="C282">
        <v>1.4642269999999999</v>
      </c>
      <c r="D282">
        <v>0</v>
      </c>
      <c r="E282">
        <v>7168</v>
      </c>
    </row>
    <row r="283" spans="1:5">
      <c r="A283">
        <v>134.72332800000001</v>
      </c>
      <c r="B283">
        <v>8.9995159999999998</v>
      </c>
      <c r="C283">
        <v>1.482105</v>
      </c>
      <c r="D283">
        <v>0</v>
      </c>
      <c r="E283">
        <v>7172</v>
      </c>
    </row>
    <row r="284" spans="1:5">
      <c r="A284">
        <v>133.660583</v>
      </c>
      <c r="B284">
        <v>8.1436740000000007</v>
      </c>
      <c r="C284">
        <v>1.484594</v>
      </c>
      <c r="D284">
        <v>0</v>
      </c>
      <c r="E284">
        <v>7176</v>
      </c>
    </row>
    <row r="285" spans="1:5">
      <c r="A285">
        <v>133.64703399999999</v>
      </c>
      <c r="B285">
        <v>7.1487780000000001</v>
      </c>
      <c r="C285">
        <v>1.484594</v>
      </c>
      <c r="D285">
        <v>0</v>
      </c>
      <c r="E285">
        <v>7182</v>
      </c>
    </row>
    <row r="286" spans="1:5">
      <c r="A286">
        <v>132.64520300000001</v>
      </c>
      <c r="B286">
        <v>5.780227</v>
      </c>
      <c r="C286">
        <v>1.4821059999999999</v>
      </c>
      <c r="D286">
        <v>0</v>
      </c>
      <c r="E286">
        <v>7188</v>
      </c>
    </row>
    <row r="287" spans="1:5">
      <c r="A287">
        <v>132.963898</v>
      </c>
      <c r="B287">
        <v>4.8909880000000001</v>
      </c>
      <c r="C287">
        <v>1.46828</v>
      </c>
      <c r="D287">
        <v>0</v>
      </c>
      <c r="E287">
        <v>7189</v>
      </c>
    </row>
    <row r="288" spans="1:5">
      <c r="A288">
        <v>132.60687300000001</v>
      </c>
      <c r="B288">
        <v>5.8683540000000001</v>
      </c>
      <c r="C288">
        <v>1.46828</v>
      </c>
      <c r="D288">
        <v>0</v>
      </c>
      <c r="E288">
        <v>7190</v>
      </c>
    </row>
    <row r="289" spans="1:5">
      <c r="A289">
        <v>132.291473</v>
      </c>
      <c r="B289">
        <v>5.9935210000000003</v>
      </c>
      <c r="C289">
        <v>1.4730669999999999</v>
      </c>
      <c r="D289">
        <v>0</v>
      </c>
      <c r="E289">
        <v>7198</v>
      </c>
    </row>
    <row r="290" spans="1:5">
      <c r="A290">
        <v>132.81890899999999</v>
      </c>
      <c r="B290">
        <v>6.1836349999999998</v>
      </c>
      <c r="C290">
        <v>1.5003519999999999</v>
      </c>
      <c r="D290">
        <v>0</v>
      </c>
      <c r="E290">
        <v>7202</v>
      </c>
    </row>
    <row r="291" spans="1:5">
      <c r="A291">
        <v>132.79489100000001</v>
      </c>
      <c r="B291">
        <v>6.8009930000000001</v>
      </c>
      <c r="C291">
        <v>1.5185</v>
      </c>
      <c r="D291">
        <v>0</v>
      </c>
      <c r="E291">
        <v>7205</v>
      </c>
    </row>
    <row r="292" spans="1:5">
      <c r="A292">
        <v>132.81485000000001</v>
      </c>
      <c r="B292">
        <v>6.3831329999999999</v>
      </c>
      <c r="C292">
        <v>1.545785</v>
      </c>
      <c r="D292">
        <v>0</v>
      </c>
      <c r="E292">
        <v>7208</v>
      </c>
    </row>
    <row r="293" spans="1:5">
      <c r="A293">
        <v>133.157501</v>
      </c>
      <c r="B293">
        <v>6.7737660000000002</v>
      </c>
      <c r="C293">
        <v>1.5428850000000001</v>
      </c>
      <c r="D293">
        <v>128</v>
      </c>
      <c r="E293">
        <v>7215</v>
      </c>
    </row>
    <row r="294" spans="1:5">
      <c r="A294">
        <v>133.09939600000001</v>
      </c>
      <c r="B294">
        <v>7.2891219999999999</v>
      </c>
      <c r="C294">
        <v>1.535409</v>
      </c>
      <c r="D294">
        <v>0</v>
      </c>
      <c r="E294">
        <v>7220</v>
      </c>
    </row>
    <row r="295" spans="1:5">
      <c r="A295">
        <v>133.40115399999999</v>
      </c>
      <c r="B295">
        <v>7.6439620000000001</v>
      </c>
      <c r="C295">
        <v>1.5597970000000001</v>
      </c>
      <c r="D295">
        <v>0</v>
      </c>
      <c r="E295">
        <v>7225</v>
      </c>
    </row>
    <row r="296" spans="1:5">
      <c r="A296">
        <v>134.10760500000001</v>
      </c>
      <c r="B296">
        <v>6.8831829999999998</v>
      </c>
      <c r="C296">
        <v>1.5597970000000001</v>
      </c>
      <c r="D296">
        <v>0</v>
      </c>
      <c r="E296">
        <v>7228</v>
      </c>
    </row>
    <row r="297" spans="1:5">
      <c r="A297">
        <v>134.91922</v>
      </c>
      <c r="B297">
        <v>7.2540959999999997</v>
      </c>
      <c r="C297">
        <v>1.559798</v>
      </c>
      <c r="D297">
        <v>0</v>
      </c>
      <c r="E297">
        <v>7234</v>
      </c>
    </row>
    <row r="298" spans="1:5">
      <c r="A298">
        <v>135.50924699999999</v>
      </c>
      <c r="B298">
        <v>7.7578370000000003</v>
      </c>
      <c r="C298">
        <v>1.5883069999999999</v>
      </c>
      <c r="D298">
        <v>224</v>
      </c>
      <c r="E298">
        <v>7240</v>
      </c>
    </row>
    <row r="299" spans="1:5">
      <c r="A299">
        <v>135.31140099999999</v>
      </c>
      <c r="B299">
        <v>8.5142279999999992</v>
      </c>
      <c r="C299">
        <v>1.586794</v>
      </c>
      <c r="D299">
        <v>0</v>
      </c>
      <c r="E299">
        <v>7244</v>
      </c>
    </row>
    <row r="300" spans="1:5">
      <c r="A300">
        <v>135.90408300000001</v>
      </c>
      <c r="B300">
        <v>9.6262089999999993</v>
      </c>
      <c r="C300">
        <v>1.6077330000000001</v>
      </c>
      <c r="D300">
        <v>0</v>
      </c>
      <c r="E300">
        <v>7246</v>
      </c>
    </row>
    <row r="301" spans="1:5">
      <c r="A301">
        <v>135.34457399999999</v>
      </c>
      <c r="B301">
        <v>9.7182580000000005</v>
      </c>
      <c r="C301">
        <v>1.6008169999999999</v>
      </c>
      <c r="D301">
        <v>0</v>
      </c>
      <c r="E301">
        <v>7248</v>
      </c>
    </row>
    <row r="302" spans="1:5">
      <c r="A302">
        <v>135.69476299999999</v>
      </c>
      <c r="B302">
        <v>10.872253000000001</v>
      </c>
      <c r="C302">
        <v>1.565736</v>
      </c>
      <c r="D302">
        <v>0</v>
      </c>
      <c r="E302">
        <v>7257</v>
      </c>
    </row>
    <row r="303" spans="1:5">
      <c r="A303">
        <v>135.25988799999999</v>
      </c>
      <c r="B303">
        <v>11.940994999999999</v>
      </c>
      <c r="C303">
        <v>1.5519099999999999</v>
      </c>
      <c r="D303">
        <v>0</v>
      </c>
      <c r="E303">
        <v>7262</v>
      </c>
    </row>
    <row r="304" spans="1:5">
      <c r="A304">
        <v>134.78005999999999</v>
      </c>
      <c r="B304">
        <v>10.104799999999999</v>
      </c>
      <c r="C304">
        <v>1.5496099999999999</v>
      </c>
      <c r="D304">
        <v>96</v>
      </c>
      <c r="E304">
        <v>7267</v>
      </c>
    </row>
    <row r="305" spans="1:5">
      <c r="A305">
        <v>134.96963500000001</v>
      </c>
      <c r="B305">
        <v>9.5737690000000004</v>
      </c>
      <c r="C305">
        <v>1.5807119999999999</v>
      </c>
      <c r="D305">
        <v>128</v>
      </c>
      <c r="E305">
        <v>7268</v>
      </c>
    </row>
    <row r="306" spans="1:5">
      <c r="A306">
        <v>134.94574</v>
      </c>
      <c r="B306">
        <v>9.0114359999999998</v>
      </c>
      <c r="C306">
        <v>1.586301</v>
      </c>
      <c r="D306">
        <v>0</v>
      </c>
      <c r="E306">
        <v>7272</v>
      </c>
    </row>
    <row r="307" spans="1:5">
      <c r="A307">
        <v>135.70095800000001</v>
      </c>
      <c r="B307">
        <v>9.5833300000000001</v>
      </c>
      <c r="C307">
        <v>1.5847119999999999</v>
      </c>
      <c r="D307">
        <v>0</v>
      </c>
      <c r="E307">
        <v>7279</v>
      </c>
    </row>
    <row r="308" spans="1:5">
      <c r="A308">
        <v>136.07482899999999</v>
      </c>
      <c r="B308">
        <v>10.474838999999999</v>
      </c>
      <c r="C308">
        <v>1.6224320000000001</v>
      </c>
      <c r="D308">
        <v>192</v>
      </c>
      <c r="E308">
        <v>7283</v>
      </c>
    </row>
    <row r="309" spans="1:5">
      <c r="A309">
        <v>135.81866500000001</v>
      </c>
      <c r="B309">
        <v>10.479462</v>
      </c>
      <c r="C309">
        <v>1.606744</v>
      </c>
      <c r="D309">
        <v>0</v>
      </c>
      <c r="E309">
        <v>7284</v>
      </c>
    </row>
    <row r="310" spans="1:5">
      <c r="A310">
        <v>135.772064</v>
      </c>
      <c r="B310">
        <v>10.978225</v>
      </c>
      <c r="C310">
        <v>1.606744</v>
      </c>
      <c r="D310">
        <v>0</v>
      </c>
      <c r="E310">
        <v>7289</v>
      </c>
    </row>
    <row r="311" spans="1:5">
      <c r="A311">
        <v>135.971619</v>
      </c>
      <c r="B311">
        <v>10.698525</v>
      </c>
      <c r="C311">
        <v>1.5782339999999999</v>
      </c>
      <c r="D311">
        <v>0</v>
      </c>
      <c r="E311">
        <v>7297</v>
      </c>
    </row>
    <row r="312" spans="1:5">
      <c r="A312">
        <v>135.59921299999999</v>
      </c>
      <c r="B312">
        <v>10.488469</v>
      </c>
      <c r="C312">
        <v>1.5697300000000001</v>
      </c>
      <c r="D312">
        <v>0</v>
      </c>
      <c r="E312">
        <v>7303</v>
      </c>
    </row>
    <row r="313" spans="1:5">
      <c r="A313">
        <v>135.48699999999999</v>
      </c>
      <c r="B313">
        <v>10.534348</v>
      </c>
      <c r="C313">
        <v>1.5417289999999999</v>
      </c>
      <c r="D313">
        <v>0</v>
      </c>
      <c r="E313">
        <v>7304</v>
      </c>
    </row>
    <row r="314" spans="1:5">
      <c r="A314">
        <v>135.39154099999999</v>
      </c>
      <c r="B314">
        <v>10.584034000000001</v>
      </c>
      <c r="C314">
        <v>1.5476030000000001</v>
      </c>
      <c r="D314">
        <v>0</v>
      </c>
      <c r="E314">
        <v>7310</v>
      </c>
    </row>
    <row r="315" spans="1:5">
      <c r="A315">
        <v>135.50765999999999</v>
      </c>
      <c r="B315">
        <v>10.937141</v>
      </c>
      <c r="C315">
        <v>1.544915</v>
      </c>
      <c r="D315">
        <v>0</v>
      </c>
      <c r="E315">
        <v>7316</v>
      </c>
    </row>
    <row r="316" spans="1:5">
      <c r="A316">
        <v>135.81951900000001</v>
      </c>
      <c r="B316">
        <v>12.492680999999999</v>
      </c>
      <c r="C316">
        <v>1.5603290000000001</v>
      </c>
      <c r="D316">
        <v>0</v>
      </c>
      <c r="E316">
        <v>7321</v>
      </c>
    </row>
    <row r="317" spans="1:5">
      <c r="A317">
        <v>136.23709099999999</v>
      </c>
      <c r="B317">
        <v>13.894558</v>
      </c>
      <c r="C317">
        <v>1.58833</v>
      </c>
      <c r="D317">
        <v>128</v>
      </c>
      <c r="E317">
        <v>7327</v>
      </c>
    </row>
    <row r="318" spans="1:5">
      <c r="A318">
        <v>135.57193000000001</v>
      </c>
      <c r="B318">
        <v>15.006774999999999</v>
      </c>
      <c r="C318">
        <v>1.593118</v>
      </c>
      <c r="D318">
        <v>0</v>
      </c>
      <c r="E318">
        <v>7328</v>
      </c>
    </row>
    <row r="319" spans="1:5">
      <c r="A319">
        <v>135.213379</v>
      </c>
      <c r="B319">
        <v>16.446356000000002</v>
      </c>
      <c r="C319">
        <v>1.601418</v>
      </c>
      <c r="D319">
        <v>0</v>
      </c>
      <c r="E319">
        <v>7331</v>
      </c>
    </row>
    <row r="320" spans="1:5">
      <c r="A320">
        <v>135.63385</v>
      </c>
      <c r="B320">
        <v>17.888660000000002</v>
      </c>
      <c r="C320">
        <v>1.6039060000000001</v>
      </c>
      <c r="D320">
        <v>128</v>
      </c>
      <c r="E320">
        <v>7337</v>
      </c>
    </row>
    <row r="321" spans="1:5">
      <c r="A321">
        <v>135.35391200000001</v>
      </c>
      <c r="B321">
        <v>18.589490999999999</v>
      </c>
      <c r="C321">
        <v>1.5860080000000001</v>
      </c>
      <c r="D321">
        <v>0</v>
      </c>
      <c r="E321">
        <v>7344</v>
      </c>
    </row>
    <row r="322" spans="1:5">
      <c r="A322">
        <v>135.53237899999999</v>
      </c>
      <c r="B322">
        <v>19.371544</v>
      </c>
      <c r="C322">
        <v>1.5790919999999999</v>
      </c>
      <c r="D322">
        <v>0</v>
      </c>
      <c r="E322">
        <v>7345</v>
      </c>
    </row>
    <row r="323" spans="1:5">
      <c r="A323">
        <v>136.316742</v>
      </c>
      <c r="B323">
        <v>18.157458999999999</v>
      </c>
      <c r="C323">
        <v>1.5790919999999999</v>
      </c>
      <c r="D323">
        <v>0</v>
      </c>
      <c r="E323">
        <v>7350</v>
      </c>
    </row>
    <row r="324" spans="1:5">
      <c r="A324">
        <v>137.175049</v>
      </c>
      <c r="B324">
        <v>17.213436000000002</v>
      </c>
      <c r="C324">
        <v>1.6274379999999999</v>
      </c>
      <c r="D324">
        <v>128</v>
      </c>
      <c r="E324">
        <v>7356</v>
      </c>
    </row>
    <row r="325" spans="1:5">
      <c r="A325">
        <v>136.47039799999999</v>
      </c>
      <c r="B325">
        <v>15.785145</v>
      </c>
      <c r="C325">
        <v>1.649491</v>
      </c>
      <c r="D325">
        <v>128</v>
      </c>
      <c r="E325">
        <v>7363</v>
      </c>
    </row>
    <row r="326" spans="1:5">
      <c r="A326">
        <v>134.84198000000001</v>
      </c>
      <c r="B326">
        <v>15.611077</v>
      </c>
      <c r="C326">
        <v>1.6583559999999999</v>
      </c>
      <c r="D326">
        <v>0</v>
      </c>
      <c r="E326">
        <v>7366</v>
      </c>
    </row>
    <row r="327" spans="1:5">
      <c r="A327">
        <v>134.82266200000001</v>
      </c>
      <c r="B327">
        <v>13.739189</v>
      </c>
      <c r="C327">
        <v>1.6552549999999999</v>
      </c>
      <c r="D327">
        <v>0</v>
      </c>
      <c r="E327">
        <v>7368</v>
      </c>
    </row>
    <row r="328" spans="1:5">
      <c r="A328">
        <v>135.13888499999999</v>
      </c>
      <c r="B328">
        <v>13.013292</v>
      </c>
      <c r="C328">
        <v>1.6504669999999999</v>
      </c>
      <c r="D328">
        <v>0</v>
      </c>
      <c r="E328">
        <v>7373</v>
      </c>
    </row>
    <row r="329" spans="1:5">
      <c r="A329">
        <v>135.21173099999999</v>
      </c>
      <c r="B329">
        <v>12.234798</v>
      </c>
      <c r="C329">
        <v>1.635257</v>
      </c>
      <c r="D329">
        <v>0</v>
      </c>
      <c r="E329">
        <v>7380</v>
      </c>
    </row>
    <row r="330" spans="1:5">
      <c r="A330">
        <v>135.65914900000001</v>
      </c>
      <c r="B330">
        <v>11.393952000000001</v>
      </c>
      <c r="C330">
        <v>1.638158</v>
      </c>
      <c r="D330">
        <v>0</v>
      </c>
      <c r="E330">
        <v>7384</v>
      </c>
    </row>
    <row r="331" spans="1:5">
      <c r="A331">
        <v>136.37029999999999</v>
      </c>
      <c r="B331">
        <v>11.373635999999999</v>
      </c>
      <c r="C331">
        <v>1.6268199999999999</v>
      </c>
      <c r="D331">
        <v>0</v>
      </c>
      <c r="E331">
        <v>7388</v>
      </c>
    </row>
    <row r="332" spans="1:5">
      <c r="A332">
        <v>136.078979</v>
      </c>
      <c r="B332">
        <v>12.084372999999999</v>
      </c>
      <c r="C332">
        <v>1.640646</v>
      </c>
      <c r="D332">
        <v>0</v>
      </c>
      <c r="E332">
        <v>7393</v>
      </c>
    </row>
    <row r="333" spans="1:5">
      <c r="A333">
        <v>136.16000399999999</v>
      </c>
      <c r="B333">
        <v>13.807948</v>
      </c>
      <c r="C333">
        <v>1.6381570000000001</v>
      </c>
      <c r="D333">
        <v>128</v>
      </c>
      <c r="E333">
        <v>7397</v>
      </c>
    </row>
    <row r="334" spans="1:5">
      <c r="A334">
        <v>136.368134</v>
      </c>
      <c r="B334">
        <v>12.201131999999999</v>
      </c>
      <c r="C334">
        <v>1.6144210000000001</v>
      </c>
      <c r="D334">
        <v>0</v>
      </c>
      <c r="E334">
        <v>7400</v>
      </c>
    </row>
    <row r="335" spans="1:5">
      <c r="A335">
        <v>136.87069700000001</v>
      </c>
      <c r="B335">
        <v>10.80686</v>
      </c>
      <c r="C335">
        <v>1.6144210000000001</v>
      </c>
      <c r="D335">
        <v>96</v>
      </c>
      <c r="E335">
        <v>7407</v>
      </c>
    </row>
    <row r="336" spans="1:5">
      <c r="A336">
        <v>136.875092</v>
      </c>
      <c r="B336">
        <v>9.170992</v>
      </c>
      <c r="C336">
        <v>1.6144210000000001</v>
      </c>
      <c r="D336">
        <v>0</v>
      </c>
      <c r="E336">
        <v>7411</v>
      </c>
    </row>
    <row r="337" spans="1:5">
      <c r="A337">
        <v>137.33599899999999</v>
      </c>
      <c r="B337">
        <v>8.9067900000000009</v>
      </c>
      <c r="C337">
        <v>1.6267339999999999</v>
      </c>
      <c r="D337">
        <v>0</v>
      </c>
      <c r="E337">
        <v>7419</v>
      </c>
    </row>
    <row r="338" spans="1:5">
      <c r="A338">
        <v>138.306152</v>
      </c>
      <c r="B338">
        <v>7.8274049999999997</v>
      </c>
      <c r="C338">
        <v>1.6219460000000001</v>
      </c>
      <c r="D338">
        <v>0</v>
      </c>
      <c r="E338">
        <v>7423</v>
      </c>
    </row>
    <row r="339" spans="1:5">
      <c r="A339">
        <v>138.794861</v>
      </c>
      <c r="B339">
        <v>7.6577320000000002</v>
      </c>
      <c r="C339">
        <v>1.6130819999999999</v>
      </c>
      <c r="D339">
        <v>0</v>
      </c>
      <c r="E339">
        <v>7424</v>
      </c>
    </row>
    <row r="340" spans="1:5">
      <c r="A340">
        <v>137.78713999999999</v>
      </c>
      <c r="B340">
        <v>8.9437990000000003</v>
      </c>
      <c r="C340">
        <v>1.6157699999999999</v>
      </c>
      <c r="D340">
        <v>32</v>
      </c>
      <c r="E340">
        <v>7428</v>
      </c>
    </row>
    <row r="341" spans="1:5">
      <c r="A341">
        <v>137.424408</v>
      </c>
      <c r="B341">
        <v>10.101668999999999</v>
      </c>
      <c r="C341">
        <v>1.6042179999999999</v>
      </c>
      <c r="D341">
        <v>0</v>
      </c>
      <c r="E341">
        <v>7435</v>
      </c>
    </row>
    <row r="342" spans="1:5">
      <c r="A342">
        <v>135.93365499999999</v>
      </c>
      <c r="B342">
        <v>9.9731079999999999</v>
      </c>
      <c r="C342">
        <v>1.6042179999999999</v>
      </c>
      <c r="D342">
        <v>0</v>
      </c>
      <c r="E342">
        <v>7440</v>
      </c>
    </row>
    <row r="343" spans="1:5">
      <c r="A343">
        <v>135.95581100000001</v>
      </c>
      <c r="B343">
        <v>10.239553000000001</v>
      </c>
      <c r="C343">
        <v>1.609394</v>
      </c>
      <c r="D343">
        <v>0</v>
      </c>
      <c r="E343">
        <v>7443</v>
      </c>
    </row>
    <row r="344" spans="1:5">
      <c r="A344">
        <v>134.65564000000001</v>
      </c>
      <c r="B344">
        <v>9.3838069999999991</v>
      </c>
      <c r="C344">
        <v>1.6024849999999999</v>
      </c>
      <c r="D344">
        <v>128</v>
      </c>
      <c r="E344">
        <v>7447</v>
      </c>
    </row>
    <row r="345" spans="1:5">
      <c r="A345">
        <v>134.61389199999999</v>
      </c>
      <c r="B345">
        <v>8.4330870000000004</v>
      </c>
      <c r="C345">
        <v>1.609394</v>
      </c>
      <c r="D345">
        <v>0</v>
      </c>
      <c r="E345">
        <v>7451</v>
      </c>
    </row>
    <row r="346" spans="1:5">
      <c r="A346">
        <v>133.797394</v>
      </c>
      <c r="B346">
        <v>7.6001609999999999</v>
      </c>
      <c r="C346">
        <v>1.596468</v>
      </c>
      <c r="D346">
        <v>0</v>
      </c>
      <c r="E346">
        <v>7453</v>
      </c>
    </row>
    <row r="347" spans="1:5">
      <c r="A347">
        <v>133.322205</v>
      </c>
      <c r="B347">
        <v>7.5748150000000001</v>
      </c>
      <c r="C347">
        <v>1.6129819999999999</v>
      </c>
      <c r="D347">
        <v>0</v>
      </c>
      <c r="E347">
        <v>7458</v>
      </c>
    </row>
    <row r="348" spans="1:5">
      <c r="A348">
        <v>132.515411</v>
      </c>
      <c r="B348">
        <v>7.3826349999999996</v>
      </c>
      <c r="C348">
        <v>1.6054569999999999</v>
      </c>
      <c r="D348">
        <v>0</v>
      </c>
      <c r="E348">
        <v>7463</v>
      </c>
    </row>
    <row r="349" spans="1:5">
      <c r="A349">
        <v>132.40365600000001</v>
      </c>
      <c r="B349">
        <v>8.6283309999999993</v>
      </c>
      <c r="C349">
        <v>1.6110450000000001</v>
      </c>
      <c r="D349">
        <v>0</v>
      </c>
      <c r="E349">
        <v>7465</v>
      </c>
    </row>
    <row r="350" spans="1:5">
      <c r="A350">
        <v>133.02526900000001</v>
      </c>
      <c r="B350">
        <v>8.4677570000000006</v>
      </c>
      <c r="C350">
        <v>1.59897</v>
      </c>
      <c r="D350">
        <v>0</v>
      </c>
      <c r="E350">
        <v>7468</v>
      </c>
    </row>
    <row r="351" spans="1:5">
      <c r="A351">
        <v>133.35879499999999</v>
      </c>
      <c r="B351">
        <v>10.759665</v>
      </c>
      <c r="C351">
        <v>1.59897</v>
      </c>
      <c r="D351">
        <v>128</v>
      </c>
      <c r="E351">
        <v>7473</v>
      </c>
    </row>
    <row r="352" spans="1:5">
      <c r="A352">
        <v>134.399475</v>
      </c>
      <c r="B352">
        <v>10.437809</v>
      </c>
      <c r="C352">
        <v>1.5868949999999999</v>
      </c>
      <c r="D352">
        <v>0</v>
      </c>
      <c r="E352">
        <v>7476</v>
      </c>
    </row>
    <row r="353" spans="1:5">
      <c r="A353">
        <v>135.35861199999999</v>
      </c>
      <c r="B353">
        <v>10.689590000000001</v>
      </c>
      <c r="C353">
        <v>1.570381</v>
      </c>
      <c r="D353">
        <v>0</v>
      </c>
      <c r="E353">
        <v>7483</v>
      </c>
    </row>
    <row r="354" spans="1:5">
      <c r="A354">
        <v>135.54470800000001</v>
      </c>
      <c r="B354">
        <v>10.853904</v>
      </c>
      <c r="C354">
        <v>1.580757</v>
      </c>
      <c r="D354">
        <v>0</v>
      </c>
      <c r="E354">
        <v>7487</v>
      </c>
    </row>
    <row r="355" spans="1:5">
      <c r="A355">
        <v>135.270355</v>
      </c>
      <c r="B355">
        <v>10.10172</v>
      </c>
      <c r="C355">
        <v>1.5661940000000001</v>
      </c>
      <c r="D355">
        <v>128</v>
      </c>
      <c r="E355">
        <v>7488</v>
      </c>
    </row>
    <row r="356" spans="1:5">
      <c r="A356">
        <v>135.81063800000001</v>
      </c>
      <c r="B356">
        <v>9.9702859999999998</v>
      </c>
      <c r="C356">
        <v>1.5789150000000001</v>
      </c>
      <c r="D356">
        <v>0</v>
      </c>
      <c r="E356">
        <v>7493</v>
      </c>
    </row>
    <row r="357" spans="1:5">
      <c r="A357">
        <v>135.36334199999999</v>
      </c>
      <c r="B357">
        <v>10.222892999999999</v>
      </c>
      <c r="C357">
        <v>1.5789150000000001</v>
      </c>
      <c r="D357">
        <v>0</v>
      </c>
      <c r="E357">
        <v>7499</v>
      </c>
    </row>
    <row r="358" spans="1:5">
      <c r="A358">
        <v>134.64788799999999</v>
      </c>
      <c r="B358">
        <v>10.809951</v>
      </c>
      <c r="C358">
        <v>1.548284</v>
      </c>
      <c r="D358">
        <v>0</v>
      </c>
      <c r="E358">
        <v>7507</v>
      </c>
    </row>
    <row r="359" spans="1:5">
      <c r="A359">
        <v>134.71575899999999</v>
      </c>
      <c r="B359">
        <v>11.441476</v>
      </c>
      <c r="C359">
        <v>1.5551999999999999</v>
      </c>
      <c r="D359">
        <v>32</v>
      </c>
      <c r="E359">
        <v>7508</v>
      </c>
    </row>
    <row r="360" spans="1:5">
      <c r="A360">
        <v>134.32501199999999</v>
      </c>
      <c r="B360">
        <v>11.088619</v>
      </c>
      <c r="C360">
        <v>1.5431250000000001</v>
      </c>
      <c r="D360">
        <v>0</v>
      </c>
      <c r="E360">
        <v>7510</v>
      </c>
    </row>
    <row r="361" spans="1:5">
      <c r="A361">
        <v>134.59591699999999</v>
      </c>
      <c r="B361">
        <v>11.058517</v>
      </c>
      <c r="C361">
        <v>1.589882</v>
      </c>
      <c r="D361">
        <v>192</v>
      </c>
      <c r="E361">
        <v>7513</v>
      </c>
    </row>
    <row r="362" spans="1:5">
      <c r="A362">
        <v>134.20211800000001</v>
      </c>
      <c r="B362">
        <v>10.668571</v>
      </c>
      <c r="C362">
        <v>1.5829660000000001</v>
      </c>
      <c r="D362">
        <v>0</v>
      </c>
      <c r="E362">
        <v>7524</v>
      </c>
    </row>
    <row r="363" spans="1:5">
      <c r="A363">
        <v>133.795929</v>
      </c>
      <c r="B363">
        <v>10.174137</v>
      </c>
      <c r="C363">
        <v>1.5943039999999999</v>
      </c>
      <c r="D363">
        <v>0</v>
      </c>
      <c r="E363">
        <v>7525</v>
      </c>
    </row>
    <row r="364" spans="1:5">
      <c r="A364">
        <v>134.428101</v>
      </c>
      <c r="B364">
        <v>11.105328</v>
      </c>
      <c r="C364">
        <v>1.599092</v>
      </c>
      <c r="D364">
        <v>0</v>
      </c>
      <c r="E364">
        <v>7527</v>
      </c>
    </row>
    <row r="365" spans="1:5">
      <c r="A365">
        <v>135.33346599999999</v>
      </c>
      <c r="B365">
        <v>10.735690999999999</v>
      </c>
      <c r="C365">
        <v>1.5834029999999999</v>
      </c>
      <c r="D365">
        <v>0</v>
      </c>
      <c r="E365">
        <v>7532</v>
      </c>
    </row>
    <row r="366" spans="1:5">
      <c r="A366">
        <v>135.48242200000001</v>
      </c>
      <c r="B366">
        <v>9.2987219999999997</v>
      </c>
      <c r="C366">
        <v>1.577815</v>
      </c>
      <c r="D366">
        <v>224</v>
      </c>
      <c r="E366">
        <v>7540</v>
      </c>
    </row>
    <row r="367" spans="1:5">
      <c r="A367">
        <v>136.17291299999999</v>
      </c>
      <c r="B367">
        <v>8.3124000000000002</v>
      </c>
      <c r="C367">
        <v>1.590741</v>
      </c>
      <c r="D367">
        <v>0</v>
      </c>
      <c r="E367">
        <v>7544</v>
      </c>
    </row>
    <row r="368" spans="1:5">
      <c r="A368">
        <v>135.91693100000001</v>
      </c>
      <c r="B368">
        <v>7.9450690000000002</v>
      </c>
      <c r="C368">
        <v>1.5426</v>
      </c>
      <c r="D368">
        <v>0</v>
      </c>
      <c r="E368">
        <v>7547</v>
      </c>
    </row>
    <row r="369" spans="1:5">
      <c r="A369">
        <v>135.890961</v>
      </c>
      <c r="B369">
        <v>6.9617529999999999</v>
      </c>
      <c r="C369">
        <v>1.53569</v>
      </c>
      <c r="D369">
        <v>0</v>
      </c>
      <c r="E369">
        <v>7552</v>
      </c>
    </row>
    <row r="370" spans="1:5">
      <c r="A370">
        <v>135.79379299999999</v>
      </c>
      <c r="B370">
        <v>7.0865140000000002</v>
      </c>
      <c r="C370">
        <v>1.53569</v>
      </c>
      <c r="D370">
        <v>0</v>
      </c>
      <c r="E370">
        <v>7556</v>
      </c>
    </row>
    <row r="371" spans="1:5">
      <c r="A371">
        <v>135.502441</v>
      </c>
      <c r="B371">
        <v>7.5241550000000004</v>
      </c>
      <c r="C371">
        <v>1.53799</v>
      </c>
      <c r="D371">
        <v>0</v>
      </c>
      <c r="E371">
        <v>7562</v>
      </c>
    </row>
    <row r="372" spans="1:5">
      <c r="A372">
        <v>135.64099100000001</v>
      </c>
      <c r="B372">
        <v>7.9233279999999997</v>
      </c>
      <c r="C372">
        <v>1.546494</v>
      </c>
      <c r="D372">
        <v>0</v>
      </c>
      <c r="E372">
        <v>7567</v>
      </c>
    </row>
    <row r="373" spans="1:5">
      <c r="A373">
        <v>135.78530900000001</v>
      </c>
      <c r="B373">
        <v>8.8308020000000003</v>
      </c>
      <c r="C373">
        <v>1.543598</v>
      </c>
      <c r="D373">
        <v>0</v>
      </c>
      <c r="E373">
        <v>7568</v>
      </c>
    </row>
    <row r="374" spans="1:5">
      <c r="A374">
        <v>135.581512</v>
      </c>
      <c r="B374">
        <v>8.0229750000000006</v>
      </c>
      <c r="C374">
        <v>1.5360720000000001</v>
      </c>
      <c r="D374">
        <v>0</v>
      </c>
      <c r="E374">
        <v>7573</v>
      </c>
    </row>
    <row r="375" spans="1:5">
      <c r="A375">
        <v>135.66940299999999</v>
      </c>
      <c r="B375">
        <v>8.316497</v>
      </c>
      <c r="C375">
        <v>1.5335840000000001</v>
      </c>
      <c r="D375">
        <v>0</v>
      </c>
      <c r="E375">
        <v>7581</v>
      </c>
    </row>
    <row r="376" spans="1:5">
      <c r="A376">
        <v>134.31445299999999</v>
      </c>
      <c r="B376">
        <v>7.7798970000000001</v>
      </c>
      <c r="C376">
        <v>1.5456589999999999</v>
      </c>
      <c r="D376">
        <v>224</v>
      </c>
      <c r="E376">
        <v>7585</v>
      </c>
    </row>
    <row r="377" spans="1:5">
      <c r="A377">
        <v>133.51052899999999</v>
      </c>
      <c r="B377">
        <v>8.6272690000000001</v>
      </c>
      <c r="C377">
        <v>1.5251840000000001</v>
      </c>
      <c r="D377">
        <v>0</v>
      </c>
      <c r="E377">
        <v>7587</v>
      </c>
    </row>
    <row r="378" spans="1:5">
      <c r="A378">
        <v>132.57901000000001</v>
      </c>
      <c r="B378">
        <v>8.0410649999999997</v>
      </c>
      <c r="C378">
        <v>1.5581160000000001</v>
      </c>
      <c r="D378">
        <v>224</v>
      </c>
      <c r="E378">
        <v>7588</v>
      </c>
    </row>
    <row r="379" spans="1:5">
      <c r="A379">
        <v>133.42654400000001</v>
      </c>
      <c r="B379">
        <v>7.8252870000000003</v>
      </c>
      <c r="C379">
        <v>1.5650250000000001</v>
      </c>
      <c r="D379">
        <v>0</v>
      </c>
      <c r="E379">
        <v>7593</v>
      </c>
    </row>
    <row r="380" spans="1:5">
      <c r="A380">
        <v>134.53045700000001</v>
      </c>
      <c r="B380">
        <v>7.6482460000000003</v>
      </c>
      <c r="C380">
        <v>1.560238</v>
      </c>
      <c r="D380">
        <v>0</v>
      </c>
      <c r="E380">
        <v>7597</v>
      </c>
    </row>
    <row r="381" spans="1:5">
      <c r="A381">
        <v>135.00976600000001</v>
      </c>
      <c r="B381">
        <v>6.6296860000000004</v>
      </c>
      <c r="C381">
        <v>1.575447</v>
      </c>
      <c r="D381">
        <v>0</v>
      </c>
      <c r="E381">
        <v>7604</v>
      </c>
    </row>
    <row r="382" spans="1:5">
      <c r="A382">
        <v>135.52264400000001</v>
      </c>
      <c r="B382">
        <v>7.044575</v>
      </c>
      <c r="C382">
        <v>1.5738589999999999</v>
      </c>
      <c r="D382">
        <v>0</v>
      </c>
      <c r="E382">
        <v>7607</v>
      </c>
    </row>
    <row r="383" spans="1:5">
      <c r="A383">
        <v>136.05041499999999</v>
      </c>
      <c r="B383">
        <v>7.1148850000000001</v>
      </c>
      <c r="C383">
        <v>1.5759810000000001</v>
      </c>
      <c r="D383">
        <v>0</v>
      </c>
      <c r="E383">
        <v>7610</v>
      </c>
    </row>
    <row r="384" spans="1:5">
      <c r="A384">
        <v>136.371216</v>
      </c>
      <c r="B384">
        <v>7.3785540000000003</v>
      </c>
      <c r="C384">
        <v>1.5430489999999999</v>
      </c>
      <c r="D384">
        <v>0</v>
      </c>
      <c r="E384">
        <v>7615</v>
      </c>
    </row>
    <row r="385" spans="1:5">
      <c r="A385">
        <v>135.78598</v>
      </c>
      <c r="B385">
        <v>7.4687580000000002</v>
      </c>
      <c r="C385">
        <v>1.5355589999999999</v>
      </c>
      <c r="D385">
        <v>0</v>
      </c>
      <c r="E385">
        <v>7623</v>
      </c>
    </row>
    <row r="386" spans="1:5">
      <c r="A386">
        <v>136.22460899999999</v>
      </c>
      <c r="B386">
        <v>7.5950550000000003</v>
      </c>
      <c r="C386">
        <v>1.541147</v>
      </c>
      <c r="D386">
        <v>0</v>
      </c>
      <c r="E386">
        <v>7627</v>
      </c>
    </row>
    <row r="387" spans="1:5">
      <c r="A387">
        <v>135.06088299999999</v>
      </c>
      <c r="B387">
        <v>8.1630009999999995</v>
      </c>
      <c r="C387">
        <v>1.5442480000000001</v>
      </c>
      <c r="D387">
        <v>0</v>
      </c>
      <c r="E387">
        <v>7629</v>
      </c>
    </row>
    <row r="388" spans="1:5">
      <c r="A388">
        <v>134.57107500000001</v>
      </c>
      <c r="B388">
        <v>8.7603080000000002</v>
      </c>
      <c r="C388">
        <v>1.5490360000000001</v>
      </c>
      <c r="D388">
        <v>0</v>
      </c>
      <c r="E388">
        <v>7633</v>
      </c>
    </row>
    <row r="389" spans="1:5">
      <c r="A389">
        <v>134.60836800000001</v>
      </c>
      <c r="B389">
        <v>8.1051590000000004</v>
      </c>
      <c r="C389">
        <v>1.5642450000000001</v>
      </c>
      <c r="D389">
        <v>0</v>
      </c>
      <c r="E389">
        <v>7635</v>
      </c>
    </row>
    <row r="390" spans="1:5">
      <c r="A390">
        <v>134.68298300000001</v>
      </c>
      <c r="B390">
        <v>7.8580670000000001</v>
      </c>
      <c r="C390">
        <v>1.5561689999999999</v>
      </c>
      <c r="D390">
        <v>0</v>
      </c>
      <c r="E390">
        <v>7641</v>
      </c>
    </row>
    <row r="391" spans="1:5">
      <c r="A391">
        <v>134.44143700000001</v>
      </c>
      <c r="B391">
        <v>8.044753</v>
      </c>
      <c r="C391">
        <v>1.5545800000000001</v>
      </c>
      <c r="D391">
        <v>0</v>
      </c>
      <c r="E391">
        <v>7644</v>
      </c>
    </row>
    <row r="392" spans="1:5">
      <c r="A392">
        <v>134.31332399999999</v>
      </c>
      <c r="B392">
        <v>9.0296020000000006</v>
      </c>
      <c r="C392">
        <v>1.5601689999999999</v>
      </c>
      <c r="D392">
        <v>0</v>
      </c>
      <c r="E392">
        <v>7646</v>
      </c>
    </row>
    <row r="393" spans="1:5">
      <c r="A393">
        <v>134.43023700000001</v>
      </c>
      <c r="B393">
        <v>8.6735179999999996</v>
      </c>
      <c r="C393">
        <v>1.5557479999999999</v>
      </c>
      <c r="D393">
        <v>0</v>
      </c>
      <c r="E393">
        <v>7649</v>
      </c>
    </row>
    <row r="394" spans="1:5">
      <c r="A394">
        <v>134.01357999999999</v>
      </c>
      <c r="B394">
        <v>8.6211900000000004</v>
      </c>
      <c r="C394">
        <v>1.5691079999999999</v>
      </c>
      <c r="D394">
        <v>0</v>
      </c>
      <c r="E394">
        <v>7655</v>
      </c>
    </row>
    <row r="395" spans="1:5">
      <c r="A395">
        <v>134.683167</v>
      </c>
      <c r="B395">
        <v>7.9334360000000004</v>
      </c>
      <c r="C395">
        <v>1.5691079999999999</v>
      </c>
      <c r="D395">
        <v>128</v>
      </c>
      <c r="E395">
        <v>7663</v>
      </c>
    </row>
    <row r="396" spans="1:5">
      <c r="A396">
        <v>133.860626</v>
      </c>
      <c r="B396">
        <v>8.3071370000000009</v>
      </c>
      <c r="C396">
        <v>1.556387</v>
      </c>
      <c r="D396">
        <v>0</v>
      </c>
      <c r="E396">
        <v>7667</v>
      </c>
    </row>
    <row r="397" spans="1:5">
      <c r="A397">
        <v>133.33871500000001</v>
      </c>
      <c r="B397">
        <v>7.8388809999999998</v>
      </c>
      <c r="C397">
        <v>1.5720749999999999</v>
      </c>
      <c r="D397">
        <v>128</v>
      </c>
      <c r="E397">
        <v>7669</v>
      </c>
    </row>
    <row r="398" spans="1:5">
      <c r="A398">
        <v>132.79199199999999</v>
      </c>
      <c r="B398">
        <v>7.4901439999999999</v>
      </c>
      <c r="C398">
        <v>1.572074</v>
      </c>
      <c r="D398">
        <v>0</v>
      </c>
      <c r="E398">
        <v>7672</v>
      </c>
    </row>
    <row r="399" spans="1:5">
      <c r="A399">
        <v>132.68194600000001</v>
      </c>
      <c r="B399">
        <v>7.4381630000000003</v>
      </c>
      <c r="C399">
        <v>1.5809390000000001</v>
      </c>
      <c r="D399">
        <v>0</v>
      </c>
      <c r="E399">
        <v>7677</v>
      </c>
    </row>
    <row r="400" spans="1:5">
      <c r="A400">
        <v>133.597443</v>
      </c>
      <c r="B400">
        <v>7.9975740000000002</v>
      </c>
      <c r="C400">
        <v>1.575763</v>
      </c>
      <c r="D400">
        <v>0</v>
      </c>
      <c r="E400">
        <v>7684</v>
      </c>
    </row>
    <row r="401" spans="1:5">
      <c r="A401">
        <v>134.13876300000001</v>
      </c>
      <c r="B401">
        <v>7.7755080000000003</v>
      </c>
      <c r="C401">
        <v>1.584627</v>
      </c>
      <c r="D401">
        <v>0</v>
      </c>
      <c r="E401">
        <v>7685</v>
      </c>
    </row>
    <row r="402" spans="1:5">
      <c r="A402">
        <v>134.184967</v>
      </c>
      <c r="B402">
        <v>7.1862890000000004</v>
      </c>
      <c r="C402">
        <v>1.5862149999999999</v>
      </c>
      <c r="D402">
        <v>0</v>
      </c>
      <c r="E402">
        <v>7686</v>
      </c>
    </row>
    <row r="403" spans="1:5">
      <c r="A403">
        <v>133.804047</v>
      </c>
      <c r="B403">
        <v>8.3888210000000001</v>
      </c>
      <c r="C403">
        <v>1.595602</v>
      </c>
      <c r="D403">
        <v>0</v>
      </c>
      <c r="E403">
        <v>7691</v>
      </c>
    </row>
    <row r="404" spans="1:5">
      <c r="A404">
        <v>133.65725699999999</v>
      </c>
      <c r="B404">
        <v>9.0617009999999993</v>
      </c>
      <c r="C404">
        <v>1.600023</v>
      </c>
      <c r="D404">
        <v>0</v>
      </c>
      <c r="E404">
        <v>7693</v>
      </c>
    </row>
    <row r="405" spans="1:5">
      <c r="A405">
        <v>133.955963</v>
      </c>
      <c r="B405">
        <v>9.9908619999999999</v>
      </c>
      <c r="C405">
        <v>1.6000239999999999</v>
      </c>
      <c r="D405">
        <v>0</v>
      </c>
      <c r="E405">
        <v>7698</v>
      </c>
    </row>
    <row r="406" spans="1:5">
      <c r="A406">
        <v>135.01907299999999</v>
      </c>
      <c r="B406">
        <v>10.62129</v>
      </c>
      <c r="C406">
        <v>1.601612</v>
      </c>
      <c r="D406">
        <v>0</v>
      </c>
      <c r="E406">
        <v>7699</v>
      </c>
    </row>
    <row r="407" spans="1:5">
      <c r="A407">
        <v>135.493988</v>
      </c>
      <c r="B407">
        <v>10.251129000000001</v>
      </c>
      <c r="C407">
        <v>1.58351</v>
      </c>
      <c r="D407">
        <v>0</v>
      </c>
      <c r="E407">
        <v>7703</v>
      </c>
    </row>
    <row r="408" spans="1:5">
      <c r="A408">
        <v>136.23809800000001</v>
      </c>
      <c r="B408">
        <v>11.140366999999999</v>
      </c>
      <c r="C408">
        <v>1.593334</v>
      </c>
      <c r="D408">
        <v>0</v>
      </c>
      <c r="E408">
        <v>7706</v>
      </c>
    </row>
    <row r="409" spans="1:5">
      <c r="A409">
        <v>136.61419699999999</v>
      </c>
      <c r="B409">
        <v>12.654878999999999</v>
      </c>
      <c r="C409">
        <v>1.5723320000000001</v>
      </c>
      <c r="D409">
        <v>0</v>
      </c>
      <c r="E409">
        <v>7711</v>
      </c>
    </row>
    <row r="410" spans="1:5">
      <c r="A410">
        <v>137.42016599999999</v>
      </c>
      <c r="B410">
        <v>12.506603</v>
      </c>
      <c r="C410">
        <v>1.554184</v>
      </c>
      <c r="D410">
        <v>0</v>
      </c>
      <c r="E410">
        <v>7717</v>
      </c>
    </row>
    <row r="411" spans="1:5">
      <c r="A411">
        <v>137.14605700000001</v>
      </c>
      <c r="B411">
        <v>12.674234999999999</v>
      </c>
      <c r="C411">
        <v>1.556872</v>
      </c>
      <c r="D411">
        <v>0</v>
      </c>
      <c r="E411">
        <v>7721</v>
      </c>
    </row>
    <row r="412" spans="1:5">
      <c r="A412">
        <v>137.07891799999999</v>
      </c>
      <c r="B412">
        <v>13.420258</v>
      </c>
      <c r="C412">
        <v>1.541458</v>
      </c>
      <c r="D412">
        <v>0</v>
      </c>
      <c r="E412">
        <v>7724</v>
      </c>
    </row>
    <row r="413" spans="1:5">
      <c r="A413">
        <v>136.83908099999999</v>
      </c>
      <c r="B413">
        <v>13.471764</v>
      </c>
      <c r="C413">
        <v>1.541458</v>
      </c>
      <c r="D413">
        <v>0</v>
      </c>
      <c r="E413">
        <v>7728</v>
      </c>
    </row>
    <row r="414" spans="1:5">
      <c r="A414">
        <v>137.42501799999999</v>
      </c>
      <c r="B414">
        <v>13.242626</v>
      </c>
      <c r="C414">
        <v>1.5206599999999999</v>
      </c>
      <c r="D414">
        <v>0</v>
      </c>
      <c r="E414">
        <v>7734</v>
      </c>
    </row>
    <row r="415" spans="1:5">
      <c r="A415">
        <v>137.500946</v>
      </c>
      <c r="B415">
        <v>13.605637</v>
      </c>
      <c r="C415">
        <v>1.507938</v>
      </c>
      <c r="D415">
        <v>0</v>
      </c>
      <c r="E415">
        <v>7741</v>
      </c>
    </row>
    <row r="416" spans="1:5">
      <c r="A416">
        <v>138.32440199999999</v>
      </c>
      <c r="B416">
        <v>15.348656999999999</v>
      </c>
      <c r="C416">
        <v>1.507938</v>
      </c>
      <c r="D416">
        <v>128</v>
      </c>
      <c r="E416">
        <v>7744</v>
      </c>
    </row>
    <row r="417" spans="1:5">
      <c r="A417">
        <v>138.41159099999999</v>
      </c>
      <c r="B417">
        <v>16.163761000000001</v>
      </c>
      <c r="C417">
        <v>1.4927280000000001</v>
      </c>
      <c r="D417">
        <v>0</v>
      </c>
      <c r="E417">
        <v>7747</v>
      </c>
    </row>
    <row r="418" spans="1:5">
      <c r="A418">
        <v>137.622467</v>
      </c>
      <c r="B418">
        <v>17.230924999999999</v>
      </c>
      <c r="C418">
        <v>1.4844280000000001</v>
      </c>
      <c r="D418">
        <v>0</v>
      </c>
      <c r="E418">
        <v>7750</v>
      </c>
    </row>
    <row r="419" spans="1:5">
      <c r="A419">
        <v>137.93100000000001</v>
      </c>
      <c r="B419">
        <v>16.142123999999999</v>
      </c>
      <c r="C419">
        <v>1.475924</v>
      </c>
      <c r="D419">
        <v>0</v>
      </c>
      <c r="E419">
        <v>7756</v>
      </c>
    </row>
    <row r="420" spans="1:5">
      <c r="A420">
        <v>137.65389999999999</v>
      </c>
      <c r="B420">
        <v>16.520188999999998</v>
      </c>
      <c r="C420">
        <v>1.4605090000000001</v>
      </c>
      <c r="D420">
        <v>0</v>
      </c>
      <c r="E420">
        <v>7767</v>
      </c>
    </row>
    <row r="421" spans="1:5">
      <c r="A421">
        <v>136.98483300000001</v>
      </c>
      <c r="B421">
        <v>16.656738000000001</v>
      </c>
      <c r="C421">
        <v>1.4187129999999999</v>
      </c>
      <c r="D421">
        <v>0</v>
      </c>
      <c r="E421">
        <v>7768</v>
      </c>
    </row>
    <row r="422" spans="1:5">
      <c r="A422">
        <v>136.36364699999999</v>
      </c>
      <c r="B422">
        <v>16.287707999999999</v>
      </c>
      <c r="C422">
        <v>1.425629</v>
      </c>
      <c r="D422">
        <v>0</v>
      </c>
      <c r="E422">
        <v>7771</v>
      </c>
    </row>
    <row r="423" spans="1:5">
      <c r="A423">
        <v>136.07711800000001</v>
      </c>
      <c r="B423">
        <v>16.496706</v>
      </c>
      <c r="C423">
        <v>1.428118</v>
      </c>
      <c r="D423">
        <v>0</v>
      </c>
      <c r="E423">
        <v>7777</v>
      </c>
    </row>
    <row r="424" spans="1:5">
      <c r="A424">
        <v>135.366882</v>
      </c>
      <c r="B424">
        <v>15.06386</v>
      </c>
      <c r="C424">
        <v>1.412704</v>
      </c>
      <c r="D424">
        <v>0</v>
      </c>
      <c r="E424">
        <v>7781</v>
      </c>
    </row>
    <row r="425" spans="1:5">
      <c r="A425">
        <v>135.26156599999999</v>
      </c>
      <c r="B425">
        <v>14.331375</v>
      </c>
      <c r="C425">
        <v>1.412704</v>
      </c>
      <c r="D425">
        <v>128</v>
      </c>
      <c r="E425">
        <v>7782</v>
      </c>
    </row>
    <row r="426" spans="1:5">
      <c r="A426">
        <v>135.46816999999999</v>
      </c>
      <c r="B426">
        <v>13.040704</v>
      </c>
      <c r="C426">
        <v>1.440876</v>
      </c>
      <c r="D426">
        <v>128</v>
      </c>
      <c r="E426">
        <v>7785</v>
      </c>
    </row>
    <row r="427" spans="1:5">
      <c r="A427">
        <v>135.10174599999999</v>
      </c>
      <c r="B427">
        <v>12.262464</v>
      </c>
      <c r="C427">
        <v>1.436455</v>
      </c>
      <c r="D427">
        <v>0</v>
      </c>
      <c r="E427">
        <v>7787</v>
      </c>
    </row>
    <row r="428" spans="1:5">
      <c r="A428">
        <v>135.48138399999999</v>
      </c>
      <c r="B428">
        <v>10.31471</v>
      </c>
      <c r="C428">
        <v>1.4378379999999999</v>
      </c>
      <c r="D428">
        <v>0</v>
      </c>
      <c r="E428">
        <v>7792</v>
      </c>
    </row>
    <row r="429" spans="1:5">
      <c r="A429">
        <v>135.64471399999999</v>
      </c>
      <c r="B429">
        <v>10.690054</v>
      </c>
      <c r="C429">
        <v>1.4378379999999999</v>
      </c>
      <c r="D429">
        <v>0</v>
      </c>
      <c r="E429">
        <v>7797</v>
      </c>
    </row>
    <row r="430" spans="1:5">
      <c r="A430">
        <v>135.79458600000001</v>
      </c>
      <c r="B430">
        <v>10.90246</v>
      </c>
      <c r="C430">
        <v>1.4505600000000001</v>
      </c>
      <c r="D430">
        <v>0</v>
      </c>
      <c r="E430">
        <v>7801</v>
      </c>
    </row>
    <row r="431" spans="1:5">
      <c r="A431">
        <v>136.18194600000001</v>
      </c>
      <c r="B431">
        <v>10.827769</v>
      </c>
      <c r="C431">
        <v>1.458636</v>
      </c>
      <c r="D431">
        <v>0</v>
      </c>
      <c r="E431">
        <v>7806</v>
      </c>
    </row>
    <row r="432" spans="1:5">
      <c r="A432">
        <v>135.975311</v>
      </c>
      <c r="B432">
        <v>11.066853999999999</v>
      </c>
      <c r="C432">
        <v>1.4503360000000001</v>
      </c>
      <c r="D432">
        <v>0</v>
      </c>
      <c r="E432">
        <v>7809</v>
      </c>
    </row>
    <row r="433" spans="1:5">
      <c r="A433">
        <v>135.86407500000001</v>
      </c>
      <c r="B433">
        <v>11.24912</v>
      </c>
      <c r="C433">
        <v>1.4503360000000001</v>
      </c>
      <c r="D433">
        <v>0</v>
      </c>
      <c r="E433">
        <v>7819</v>
      </c>
    </row>
    <row r="434" spans="1:5">
      <c r="A434">
        <v>135.94549599999999</v>
      </c>
      <c r="B434">
        <v>12.381658</v>
      </c>
      <c r="C434">
        <v>1.4537850000000001</v>
      </c>
      <c r="D434">
        <v>0</v>
      </c>
      <c r="E434">
        <v>7824</v>
      </c>
    </row>
    <row r="435" spans="1:5">
      <c r="A435">
        <v>136.040436</v>
      </c>
      <c r="B435">
        <v>12.267836000000001</v>
      </c>
      <c r="C435">
        <v>1.441063</v>
      </c>
      <c r="D435">
        <v>0</v>
      </c>
      <c r="E435">
        <v>7828</v>
      </c>
    </row>
    <row r="436" spans="1:5">
      <c r="A436">
        <v>135.49752799999999</v>
      </c>
      <c r="B436">
        <v>12.212115000000001</v>
      </c>
      <c r="C436">
        <v>1.4289879999999999</v>
      </c>
      <c r="D436">
        <v>0</v>
      </c>
      <c r="E436">
        <v>7829</v>
      </c>
    </row>
    <row r="437" spans="1:5">
      <c r="A437">
        <v>135.529572</v>
      </c>
      <c r="B437">
        <v>11.429124</v>
      </c>
      <c r="C437">
        <v>1.41995</v>
      </c>
      <c r="D437">
        <v>0</v>
      </c>
      <c r="E437">
        <v>7833</v>
      </c>
    </row>
    <row r="438" spans="1:5">
      <c r="A438">
        <v>135.776093</v>
      </c>
      <c r="B438">
        <v>10.825495999999999</v>
      </c>
      <c r="C438">
        <v>1.3870180000000001</v>
      </c>
      <c r="D438">
        <v>0</v>
      </c>
      <c r="E438">
        <v>7836</v>
      </c>
    </row>
    <row r="439" spans="1:5">
      <c r="A439">
        <v>136.48361199999999</v>
      </c>
      <c r="B439">
        <v>10.753335999999999</v>
      </c>
      <c r="C439">
        <v>1.380109</v>
      </c>
      <c r="D439">
        <v>0</v>
      </c>
      <c r="E439">
        <v>7843</v>
      </c>
    </row>
    <row r="440" spans="1:5">
      <c r="A440">
        <v>136.72790499999999</v>
      </c>
      <c r="B440">
        <v>11.708767</v>
      </c>
      <c r="C440">
        <v>1.3824080000000001</v>
      </c>
      <c r="D440">
        <v>0</v>
      </c>
      <c r="E440">
        <v>7847</v>
      </c>
    </row>
    <row r="441" spans="1:5">
      <c r="A441">
        <v>136.81994599999999</v>
      </c>
      <c r="B441">
        <v>11.862965000000001</v>
      </c>
      <c r="C441">
        <v>1.3776200000000001</v>
      </c>
      <c r="D441">
        <v>0</v>
      </c>
      <c r="E441">
        <v>7848</v>
      </c>
    </row>
    <row r="442" spans="1:5">
      <c r="A442">
        <v>136.40310700000001</v>
      </c>
      <c r="B442">
        <v>10.241172000000001</v>
      </c>
      <c r="C442">
        <v>1.3905460000000001</v>
      </c>
      <c r="D442">
        <v>0</v>
      </c>
      <c r="E442">
        <v>7855</v>
      </c>
    </row>
    <row r="443" spans="1:5">
      <c r="A443">
        <v>136.12887599999999</v>
      </c>
      <c r="B443">
        <v>10.230297</v>
      </c>
      <c r="C443">
        <v>1.3884240000000001</v>
      </c>
      <c r="D443">
        <v>0</v>
      </c>
      <c r="E443">
        <v>7861</v>
      </c>
    </row>
    <row r="444" spans="1:5">
      <c r="A444">
        <v>135.85162399999999</v>
      </c>
      <c r="B444">
        <v>11.210324999999999</v>
      </c>
      <c r="C444">
        <v>1.376112</v>
      </c>
      <c r="D444">
        <v>0</v>
      </c>
      <c r="E444">
        <v>7864</v>
      </c>
    </row>
    <row r="445" spans="1:5">
      <c r="A445">
        <v>135.70394899999999</v>
      </c>
      <c r="B445">
        <v>10.9206</v>
      </c>
      <c r="C445">
        <v>1.366724</v>
      </c>
      <c r="D445">
        <v>224</v>
      </c>
      <c r="E445">
        <v>7868</v>
      </c>
    </row>
    <row r="446" spans="1:5">
      <c r="A446">
        <v>135.041595</v>
      </c>
      <c r="B446">
        <v>11.245253999999999</v>
      </c>
      <c r="C446">
        <v>1.356349</v>
      </c>
      <c r="D446">
        <v>0</v>
      </c>
      <c r="E446">
        <v>7872</v>
      </c>
    </row>
    <row r="447" spans="1:5">
      <c r="A447">
        <v>135.24252300000001</v>
      </c>
      <c r="B447">
        <v>11.086649</v>
      </c>
      <c r="C447">
        <v>1.3597969999999999</v>
      </c>
      <c r="D447">
        <v>0</v>
      </c>
      <c r="E447">
        <v>7880</v>
      </c>
    </row>
    <row r="448" spans="1:5">
      <c r="A448">
        <v>134.37716699999999</v>
      </c>
      <c r="B448">
        <v>9.6929970000000001</v>
      </c>
      <c r="C448">
        <v>1.3459719999999999</v>
      </c>
      <c r="D448">
        <v>0</v>
      </c>
      <c r="E448">
        <v>7884</v>
      </c>
    </row>
    <row r="449" spans="1:5">
      <c r="A449">
        <v>133.08535800000001</v>
      </c>
      <c r="B449">
        <v>9.8909289999999999</v>
      </c>
      <c r="C449">
        <v>1.330557</v>
      </c>
      <c r="D449">
        <v>0</v>
      </c>
      <c r="E449">
        <v>7885</v>
      </c>
    </row>
    <row r="450" spans="1:5">
      <c r="A450">
        <v>132.37243699999999</v>
      </c>
      <c r="B450">
        <v>10.284855</v>
      </c>
      <c r="C450">
        <v>1.3207329999999999</v>
      </c>
      <c r="D450">
        <v>0</v>
      </c>
      <c r="E450">
        <v>7892</v>
      </c>
    </row>
    <row r="451" spans="1:5">
      <c r="A451">
        <v>132.83474699999999</v>
      </c>
      <c r="B451">
        <v>10.771796999999999</v>
      </c>
      <c r="C451">
        <v>1.3179989999999999</v>
      </c>
      <c r="D451">
        <v>0</v>
      </c>
      <c r="E451">
        <v>7896</v>
      </c>
    </row>
    <row r="452" spans="1:5">
      <c r="A452">
        <v>132.928741</v>
      </c>
      <c r="B452">
        <v>10.858499</v>
      </c>
      <c r="C452">
        <v>1.3179989999999999</v>
      </c>
      <c r="D452">
        <v>0</v>
      </c>
      <c r="E452">
        <v>7898</v>
      </c>
    </row>
    <row r="453" spans="1:5">
      <c r="A453">
        <v>132.609589</v>
      </c>
      <c r="B453">
        <v>11.823413</v>
      </c>
      <c r="C453">
        <v>1.317998</v>
      </c>
      <c r="D453">
        <v>0</v>
      </c>
      <c r="E453">
        <v>7906</v>
      </c>
    </row>
    <row r="454" spans="1:5">
      <c r="A454">
        <v>131.94079600000001</v>
      </c>
      <c r="B454">
        <v>11.466461000000001</v>
      </c>
      <c r="C454">
        <v>1.307372</v>
      </c>
      <c r="D454">
        <v>0</v>
      </c>
      <c r="E454">
        <v>7907</v>
      </c>
    </row>
    <row r="455" spans="1:5">
      <c r="A455">
        <v>131.87176500000001</v>
      </c>
      <c r="B455">
        <v>10.527685999999999</v>
      </c>
      <c r="C455">
        <v>1.2892239999999999</v>
      </c>
      <c r="D455">
        <v>0</v>
      </c>
      <c r="E455">
        <v>7909</v>
      </c>
    </row>
    <row r="456" spans="1:5">
      <c r="A456">
        <v>131.850189</v>
      </c>
      <c r="B456">
        <v>10.057057</v>
      </c>
      <c r="C456">
        <v>1.3165089999999999</v>
      </c>
      <c r="D456">
        <v>0</v>
      </c>
      <c r="E456">
        <v>7917</v>
      </c>
    </row>
    <row r="457" spans="1:5">
      <c r="A457">
        <v>131.987976</v>
      </c>
      <c r="B457">
        <v>11.894221999999999</v>
      </c>
      <c r="C457">
        <v>1.300821</v>
      </c>
      <c r="D457">
        <v>192</v>
      </c>
      <c r="E457">
        <v>7922</v>
      </c>
    </row>
    <row r="458" spans="1:5">
      <c r="A458">
        <v>132.09906000000001</v>
      </c>
      <c r="B458">
        <v>13.341165999999999</v>
      </c>
      <c r="C458">
        <v>1.3031200000000001</v>
      </c>
      <c r="D458">
        <v>0</v>
      </c>
      <c r="E458">
        <v>7924</v>
      </c>
    </row>
    <row r="459" spans="1:5">
      <c r="A459">
        <v>132.17437699999999</v>
      </c>
      <c r="B459">
        <v>14.518594</v>
      </c>
      <c r="C459">
        <v>1.300632</v>
      </c>
      <c r="D459">
        <v>0</v>
      </c>
      <c r="E459">
        <v>7927</v>
      </c>
    </row>
    <row r="460" spans="1:5">
      <c r="A460">
        <v>132.042542</v>
      </c>
      <c r="B460">
        <v>14.426831999999999</v>
      </c>
      <c r="C460">
        <v>1.298333</v>
      </c>
      <c r="D460">
        <v>0</v>
      </c>
      <c r="E460">
        <v>7930</v>
      </c>
    </row>
    <row r="461" spans="1:5">
      <c r="A461">
        <v>132.11828600000001</v>
      </c>
      <c r="B461">
        <v>15.095872999999999</v>
      </c>
      <c r="C461">
        <v>1.298333</v>
      </c>
      <c r="D461">
        <v>128</v>
      </c>
      <c r="E461">
        <v>7935</v>
      </c>
    </row>
    <row r="462" spans="1:5">
      <c r="A462">
        <v>132.60153199999999</v>
      </c>
      <c r="B462">
        <v>14.078455</v>
      </c>
      <c r="C462">
        <v>1.2967439999999999</v>
      </c>
      <c r="D462">
        <v>0</v>
      </c>
      <c r="E462">
        <v>7938</v>
      </c>
    </row>
    <row r="463" spans="1:5">
      <c r="A463">
        <v>133.57330300000001</v>
      </c>
      <c r="B463">
        <v>12.87458</v>
      </c>
      <c r="C463">
        <v>1.2846690000000001</v>
      </c>
      <c r="D463">
        <v>0</v>
      </c>
      <c r="E463">
        <v>7942</v>
      </c>
    </row>
    <row r="464" spans="1:5">
      <c r="A464">
        <v>133.93454</v>
      </c>
      <c r="B464">
        <v>11.705268</v>
      </c>
      <c r="C464">
        <v>1.2846690000000001</v>
      </c>
      <c r="D464">
        <v>0</v>
      </c>
      <c r="E464">
        <v>7945</v>
      </c>
    </row>
    <row r="465" spans="1:5">
      <c r="A465">
        <v>133.77832000000001</v>
      </c>
      <c r="B465">
        <v>11.368216</v>
      </c>
      <c r="C465">
        <v>1.2873570000000001</v>
      </c>
      <c r="D465">
        <v>0</v>
      </c>
      <c r="E465">
        <v>7947</v>
      </c>
    </row>
    <row r="466" spans="1:5">
      <c r="A466">
        <v>134.18743900000001</v>
      </c>
      <c r="B466">
        <v>10.780201999999999</v>
      </c>
      <c r="C466">
        <v>1.285973</v>
      </c>
      <c r="D466">
        <v>0</v>
      </c>
      <c r="E466">
        <v>7951</v>
      </c>
    </row>
    <row r="467" spans="1:5">
      <c r="A467">
        <v>134.43966699999999</v>
      </c>
      <c r="B467">
        <v>11.617247000000001</v>
      </c>
      <c r="C467">
        <v>1.294478</v>
      </c>
      <c r="D467">
        <v>0</v>
      </c>
      <c r="E467">
        <v>7956</v>
      </c>
    </row>
    <row r="468" spans="1:5">
      <c r="A468">
        <v>134.69882200000001</v>
      </c>
      <c r="B468">
        <v>11.273858000000001</v>
      </c>
      <c r="C468">
        <v>1.2969660000000001</v>
      </c>
      <c r="D468">
        <v>0</v>
      </c>
      <c r="E468">
        <v>7962</v>
      </c>
    </row>
    <row r="469" spans="1:5">
      <c r="A469">
        <v>134.233734</v>
      </c>
      <c r="B469">
        <v>9.8363490000000002</v>
      </c>
      <c r="C469">
        <v>1.305471</v>
      </c>
      <c r="D469">
        <v>0</v>
      </c>
      <c r="E469">
        <v>7967</v>
      </c>
    </row>
    <row r="470" spans="1:5">
      <c r="A470">
        <v>134.503052</v>
      </c>
      <c r="B470">
        <v>9.7680910000000001</v>
      </c>
      <c r="C470">
        <v>1.309793</v>
      </c>
      <c r="D470">
        <v>0</v>
      </c>
      <c r="E470">
        <v>7968</v>
      </c>
    </row>
    <row r="471" spans="1:5">
      <c r="A471">
        <v>134.52597</v>
      </c>
      <c r="B471">
        <v>8.9221179999999993</v>
      </c>
      <c r="C471">
        <v>1.3227930000000001</v>
      </c>
      <c r="D471">
        <v>192</v>
      </c>
      <c r="E471">
        <v>7969</v>
      </c>
    </row>
    <row r="472" spans="1:5">
      <c r="A472">
        <v>134.76016200000001</v>
      </c>
      <c r="B472">
        <v>9.2658660000000008</v>
      </c>
      <c r="C472">
        <v>1.3357190000000001</v>
      </c>
      <c r="D472">
        <v>128</v>
      </c>
      <c r="E472">
        <v>7976</v>
      </c>
    </row>
    <row r="473" spans="1:5">
      <c r="A473">
        <v>136.010223</v>
      </c>
      <c r="B473">
        <v>9.4372450000000008</v>
      </c>
      <c r="C473">
        <v>1.334335</v>
      </c>
      <c r="D473">
        <v>0</v>
      </c>
      <c r="E473">
        <v>7984</v>
      </c>
    </row>
    <row r="474" spans="1:5">
      <c r="A474">
        <v>135.75649999999999</v>
      </c>
      <c r="B474">
        <v>11.141374000000001</v>
      </c>
      <c r="C474">
        <v>1.342635</v>
      </c>
      <c r="D474">
        <v>0</v>
      </c>
      <c r="E474">
        <v>7985</v>
      </c>
    </row>
    <row r="475" spans="1:5">
      <c r="A475">
        <v>134.95147700000001</v>
      </c>
      <c r="B475">
        <v>11.679017</v>
      </c>
      <c r="C475">
        <v>1.3553569999999999</v>
      </c>
      <c r="D475">
        <v>0</v>
      </c>
      <c r="E475">
        <v>7989</v>
      </c>
    </row>
    <row r="476" spans="1:5">
      <c r="A476">
        <v>134.509277</v>
      </c>
      <c r="B476">
        <v>10.811154</v>
      </c>
      <c r="C476">
        <v>1.350935</v>
      </c>
      <c r="D476">
        <v>224</v>
      </c>
      <c r="E476">
        <v>7997</v>
      </c>
    </row>
    <row r="477" spans="1:5">
      <c r="A477">
        <v>134.469086</v>
      </c>
      <c r="B477">
        <v>11.155309000000001</v>
      </c>
      <c r="C477">
        <v>1.3636569999999999</v>
      </c>
      <c r="D477">
        <v>0</v>
      </c>
      <c r="E477">
        <v>8002</v>
      </c>
    </row>
    <row r="478" spans="1:5">
      <c r="A478">
        <v>133.978241</v>
      </c>
      <c r="B478">
        <v>11.773251999999999</v>
      </c>
      <c r="C478">
        <v>1.3700019999999999</v>
      </c>
      <c r="D478">
        <v>96</v>
      </c>
      <c r="E478">
        <v>8005</v>
      </c>
    </row>
    <row r="479" spans="1:5">
      <c r="A479">
        <v>134.20602400000001</v>
      </c>
      <c r="B479">
        <v>9.8602679999999996</v>
      </c>
      <c r="C479">
        <v>1.385416</v>
      </c>
      <c r="D479">
        <v>0</v>
      </c>
      <c r="E479">
        <v>8008</v>
      </c>
    </row>
    <row r="480" spans="1:5">
      <c r="A480">
        <v>134.46417199999999</v>
      </c>
      <c r="B480">
        <v>9.6884510000000006</v>
      </c>
      <c r="C480">
        <v>1.3960429999999999</v>
      </c>
      <c r="D480">
        <v>0</v>
      </c>
      <c r="E480">
        <v>8012</v>
      </c>
    </row>
    <row r="481" spans="1:5">
      <c r="A481">
        <v>135.12579299999999</v>
      </c>
      <c r="B481">
        <v>9.2403569999999995</v>
      </c>
      <c r="C481">
        <v>1.3896980000000001</v>
      </c>
      <c r="D481">
        <v>0</v>
      </c>
      <c r="E481">
        <v>8018</v>
      </c>
    </row>
    <row r="482" spans="1:5">
      <c r="A482">
        <v>135.53338600000001</v>
      </c>
      <c r="B482">
        <v>8.6318169999999999</v>
      </c>
      <c r="C482">
        <v>1.3966069999999999</v>
      </c>
      <c r="D482">
        <v>0</v>
      </c>
      <c r="E482">
        <v>8023</v>
      </c>
    </row>
    <row r="483" spans="1:5">
      <c r="A483">
        <v>135.95880099999999</v>
      </c>
      <c r="B483">
        <v>7.6348390000000004</v>
      </c>
      <c r="C483">
        <v>1.3918189999999999</v>
      </c>
      <c r="D483">
        <v>0</v>
      </c>
      <c r="E483">
        <v>8025</v>
      </c>
    </row>
    <row r="484" spans="1:5">
      <c r="A484">
        <v>136.01388499999999</v>
      </c>
      <c r="B484">
        <v>7.2453770000000004</v>
      </c>
      <c r="C484">
        <v>1.4072340000000001</v>
      </c>
      <c r="D484">
        <v>0</v>
      </c>
      <c r="E484">
        <v>8029</v>
      </c>
    </row>
    <row r="485" spans="1:5">
      <c r="A485">
        <v>135.767426</v>
      </c>
      <c r="B485">
        <v>7.8063940000000001</v>
      </c>
      <c r="C485">
        <v>1.4024460000000001</v>
      </c>
      <c r="D485">
        <v>0</v>
      </c>
      <c r="E485">
        <v>8033</v>
      </c>
    </row>
    <row r="486" spans="1:5">
      <c r="A486">
        <v>135.55590799999999</v>
      </c>
      <c r="B486">
        <v>7.9976250000000002</v>
      </c>
      <c r="C486">
        <v>1.367364</v>
      </c>
      <c r="D486">
        <v>0</v>
      </c>
      <c r="E486">
        <v>8039</v>
      </c>
    </row>
    <row r="487" spans="1:5">
      <c r="A487">
        <v>134.129456</v>
      </c>
      <c r="B487">
        <v>8.3858259999999998</v>
      </c>
      <c r="C487">
        <v>1.3863490000000001</v>
      </c>
      <c r="D487">
        <v>0</v>
      </c>
      <c r="E487">
        <v>8046</v>
      </c>
    </row>
    <row r="488" spans="1:5">
      <c r="A488">
        <v>132.88360599999999</v>
      </c>
      <c r="B488">
        <v>8.0257950000000005</v>
      </c>
      <c r="C488">
        <v>1.4001749999999999</v>
      </c>
      <c r="D488">
        <v>0</v>
      </c>
      <c r="E488">
        <v>8048</v>
      </c>
    </row>
    <row r="489" spans="1:5">
      <c r="A489">
        <v>131.493439</v>
      </c>
      <c r="B489">
        <v>8.5571380000000001</v>
      </c>
      <c r="C489">
        <v>1.391875</v>
      </c>
      <c r="D489">
        <v>0</v>
      </c>
      <c r="E489">
        <v>8053</v>
      </c>
    </row>
    <row r="490" spans="1:5">
      <c r="A490">
        <v>132.62554900000001</v>
      </c>
      <c r="B490">
        <v>8.0260899999999999</v>
      </c>
      <c r="C490">
        <v>1.394363</v>
      </c>
      <c r="D490">
        <v>0</v>
      </c>
      <c r="E490">
        <v>8058</v>
      </c>
    </row>
    <row r="491" spans="1:5">
      <c r="A491">
        <v>132.954407</v>
      </c>
      <c r="B491">
        <v>8.6693610000000003</v>
      </c>
      <c r="C491">
        <v>1.374949</v>
      </c>
      <c r="D491">
        <v>0</v>
      </c>
      <c r="E491">
        <v>8065</v>
      </c>
    </row>
    <row r="492" spans="1:5">
      <c r="A492">
        <v>133.51367200000001</v>
      </c>
      <c r="B492">
        <v>9.0915859999999995</v>
      </c>
      <c r="C492">
        <v>1.3853709999999999</v>
      </c>
      <c r="D492">
        <v>0</v>
      </c>
      <c r="E492">
        <v>8067</v>
      </c>
    </row>
    <row r="493" spans="1:5">
      <c r="A493">
        <v>134.333832</v>
      </c>
      <c r="B493">
        <v>9.6118030000000001</v>
      </c>
      <c r="C493">
        <v>1.386755</v>
      </c>
      <c r="D493">
        <v>0</v>
      </c>
      <c r="E493">
        <v>8070</v>
      </c>
    </row>
    <row r="494" spans="1:5">
      <c r="A494">
        <v>134.347565</v>
      </c>
      <c r="B494">
        <v>9.8275210000000008</v>
      </c>
      <c r="C494">
        <v>1.3802049999999999</v>
      </c>
      <c r="D494">
        <v>0</v>
      </c>
      <c r="E494">
        <v>8081</v>
      </c>
    </row>
    <row r="495" spans="1:5">
      <c r="A495">
        <v>134.57058699999999</v>
      </c>
      <c r="B495">
        <v>10.753565999999999</v>
      </c>
      <c r="C495">
        <v>1.3954139999999999</v>
      </c>
      <c r="D495">
        <v>128</v>
      </c>
      <c r="E495">
        <v>8084</v>
      </c>
    </row>
    <row r="496" spans="1:5">
      <c r="A496">
        <v>135.13476600000001</v>
      </c>
      <c r="B496">
        <v>10.810980000000001</v>
      </c>
      <c r="C496">
        <v>1.38</v>
      </c>
      <c r="D496">
        <v>0</v>
      </c>
      <c r="E496">
        <v>8090</v>
      </c>
    </row>
    <row r="497" spans="1:5">
      <c r="A497">
        <v>134.13732899999999</v>
      </c>
      <c r="B497">
        <v>11.893706999999999</v>
      </c>
      <c r="C497">
        <v>1.3994139999999999</v>
      </c>
      <c r="D497">
        <v>0</v>
      </c>
      <c r="E497">
        <v>8094</v>
      </c>
    </row>
    <row r="498" spans="1:5">
      <c r="A498">
        <v>135.840576</v>
      </c>
      <c r="B498">
        <v>12.425763</v>
      </c>
      <c r="C498">
        <v>1.3925050000000001</v>
      </c>
      <c r="D498">
        <v>224</v>
      </c>
      <c r="E498">
        <v>8102</v>
      </c>
    </row>
    <row r="499" spans="1:5">
      <c r="A499">
        <v>133.51522800000001</v>
      </c>
      <c r="B499">
        <v>13.20382</v>
      </c>
      <c r="C499">
        <v>1.3871009999999999</v>
      </c>
      <c r="D499">
        <v>128</v>
      </c>
      <c r="E499">
        <v>8105</v>
      </c>
    </row>
    <row r="500" spans="1:5">
      <c r="A500">
        <v>132.25488300000001</v>
      </c>
      <c r="B500">
        <v>13.048800999999999</v>
      </c>
      <c r="C500">
        <v>1.3895900000000001</v>
      </c>
      <c r="D500">
        <v>0</v>
      </c>
      <c r="E500">
        <v>8110</v>
      </c>
    </row>
    <row r="501" spans="1:5">
      <c r="A501">
        <v>132.60501099999999</v>
      </c>
      <c r="B501">
        <v>12.626538</v>
      </c>
      <c r="C501">
        <v>1.4273089999999999</v>
      </c>
      <c r="D501">
        <v>128</v>
      </c>
      <c r="E501">
        <v>8113</v>
      </c>
    </row>
    <row r="502" spans="1:5">
      <c r="A502">
        <v>133.289917</v>
      </c>
      <c r="B502">
        <v>12.458849000000001</v>
      </c>
      <c r="C502">
        <v>1.425009</v>
      </c>
      <c r="D502">
        <v>0</v>
      </c>
      <c r="E502">
        <v>8120</v>
      </c>
    </row>
    <row r="503" spans="1:5">
      <c r="A503">
        <v>135.464203</v>
      </c>
      <c r="B503">
        <v>12.686961</v>
      </c>
      <c r="C503">
        <v>1.4375070000000001</v>
      </c>
      <c r="D503">
        <v>0</v>
      </c>
      <c r="E503">
        <v>8124</v>
      </c>
    </row>
    <row r="504" spans="1:5">
      <c r="A504">
        <v>135.793701</v>
      </c>
      <c r="B504">
        <v>12.018330000000001</v>
      </c>
      <c r="C504">
        <v>1.4344060000000001</v>
      </c>
      <c r="D504">
        <v>0</v>
      </c>
      <c r="E504">
        <v>8126</v>
      </c>
    </row>
    <row r="505" spans="1:5">
      <c r="A505">
        <v>135.28833</v>
      </c>
      <c r="B505">
        <v>11.306032</v>
      </c>
      <c r="C505">
        <v>1.424809</v>
      </c>
      <c r="D505">
        <v>0</v>
      </c>
      <c r="E505">
        <v>8133</v>
      </c>
    </row>
    <row r="506" spans="1:5">
      <c r="A506">
        <v>134.78701799999999</v>
      </c>
      <c r="B506">
        <v>10.831797999999999</v>
      </c>
      <c r="C506">
        <v>1.424809</v>
      </c>
      <c r="D506">
        <v>0</v>
      </c>
      <c r="E506">
        <v>8140</v>
      </c>
    </row>
    <row r="507" spans="1:5">
      <c r="A507">
        <v>134.36978099999999</v>
      </c>
      <c r="B507">
        <v>10.201361</v>
      </c>
      <c r="C507">
        <v>1.436361</v>
      </c>
      <c r="D507">
        <v>0</v>
      </c>
      <c r="E507">
        <v>8145</v>
      </c>
    </row>
    <row r="508" spans="1:5">
      <c r="A508">
        <v>135.09674100000001</v>
      </c>
      <c r="B508">
        <v>9.9089919999999996</v>
      </c>
      <c r="C508">
        <v>1.4453990000000001</v>
      </c>
      <c r="D508">
        <v>0</v>
      </c>
      <c r="E508">
        <v>8148</v>
      </c>
    </row>
    <row r="509" spans="1:5">
      <c r="A509">
        <v>134.72152700000001</v>
      </c>
      <c r="B509">
        <v>9.4056599999999992</v>
      </c>
      <c r="C509">
        <v>1.4608129999999999</v>
      </c>
      <c r="D509">
        <v>0</v>
      </c>
      <c r="E509">
        <v>8152</v>
      </c>
    </row>
    <row r="510" spans="1:5">
      <c r="A510">
        <v>135.349548</v>
      </c>
      <c r="B510">
        <v>9.2279509999999991</v>
      </c>
      <c r="C510">
        <v>1.4608129999999999</v>
      </c>
      <c r="D510">
        <v>0</v>
      </c>
      <c r="E510">
        <v>8157</v>
      </c>
    </row>
    <row r="511" spans="1:5">
      <c r="A511">
        <v>134.53552199999999</v>
      </c>
      <c r="B511">
        <v>8.325545</v>
      </c>
      <c r="C511">
        <v>1.4741740000000001</v>
      </c>
      <c r="D511">
        <v>0</v>
      </c>
      <c r="E511">
        <v>8161</v>
      </c>
    </row>
    <row r="512" spans="1:5">
      <c r="A512">
        <v>134.24648999999999</v>
      </c>
      <c r="B512">
        <v>9.1464660000000002</v>
      </c>
      <c r="C512">
        <v>1.466097</v>
      </c>
      <c r="D512">
        <v>0</v>
      </c>
      <c r="E512">
        <v>8164</v>
      </c>
    </row>
    <row r="513" spans="1:5">
      <c r="A513">
        <v>133.85983300000001</v>
      </c>
      <c r="B513">
        <v>9.0043399999999991</v>
      </c>
      <c r="C513">
        <v>1.4682189999999999</v>
      </c>
      <c r="D513">
        <v>0</v>
      </c>
      <c r="E513">
        <v>8168</v>
      </c>
    </row>
    <row r="514" spans="1:5">
      <c r="A514">
        <v>134.82193000000001</v>
      </c>
      <c r="B514">
        <v>8.1200720000000004</v>
      </c>
      <c r="C514">
        <v>1.4811449999999999</v>
      </c>
      <c r="D514">
        <v>0</v>
      </c>
      <c r="E514">
        <v>8170</v>
      </c>
    </row>
    <row r="515" spans="1:5">
      <c r="A515">
        <v>136.082123</v>
      </c>
      <c r="B515">
        <v>7.8431199999999999</v>
      </c>
      <c r="C515">
        <v>1.4838789999999999</v>
      </c>
      <c r="D515">
        <v>0</v>
      </c>
      <c r="E515">
        <v>8175</v>
      </c>
    </row>
    <row r="516" spans="1:5">
      <c r="A516">
        <v>136.44619800000001</v>
      </c>
      <c r="B516">
        <v>7.9714739999999997</v>
      </c>
      <c r="C516">
        <v>1.4693160000000001</v>
      </c>
      <c r="D516">
        <v>128</v>
      </c>
      <c r="E516">
        <v>8179</v>
      </c>
    </row>
    <row r="517" spans="1:5">
      <c r="A517">
        <v>136.71191400000001</v>
      </c>
      <c r="B517">
        <v>8.3547650000000004</v>
      </c>
      <c r="C517">
        <v>1.4693160000000001</v>
      </c>
      <c r="D517">
        <v>0</v>
      </c>
      <c r="E517">
        <v>8184</v>
      </c>
    </row>
    <row r="518" spans="1:5">
      <c r="A518">
        <v>137.337433</v>
      </c>
      <c r="B518">
        <v>7.2925529999999998</v>
      </c>
      <c r="C518">
        <v>1.4536560000000001</v>
      </c>
      <c r="D518">
        <v>0</v>
      </c>
      <c r="E518">
        <v>8188</v>
      </c>
    </row>
    <row r="519" spans="1:5">
      <c r="A519">
        <v>137.31402600000001</v>
      </c>
      <c r="B519">
        <v>6.7929399999999998</v>
      </c>
      <c r="C519">
        <v>1.4561440000000001</v>
      </c>
      <c r="D519">
        <v>128</v>
      </c>
      <c r="E519">
        <v>8190</v>
      </c>
    </row>
    <row r="520" spans="1:5">
      <c r="A520">
        <v>136.07278400000001</v>
      </c>
      <c r="B520">
        <v>7.5266450000000003</v>
      </c>
      <c r="C520">
        <v>1.447106</v>
      </c>
      <c r="D520">
        <v>0</v>
      </c>
      <c r="E520">
        <v>8195</v>
      </c>
    </row>
    <row r="521" spans="1:5">
      <c r="A521">
        <v>135.72631799999999</v>
      </c>
      <c r="B521">
        <v>8.1873389999999997</v>
      </c>
      <c r="C521">
        <v>1.438242</v>
      </c>
      <c r="D521">
        <v>0</v>
      </c>
      <c r="E521">
        <v>8198</v>
      </c>
    </row>
    <row r="522" spans="1:5">
      <c r="A522">
        <v>135.932343</v>
      </c>
      <c r="B522">
        <v>9.6333479999999998</v>
      </c>
      <c r="C522">
        <v>1.4657309999999999</v>
      </c>
      <c r="D522">
        <v>0</v>
      </c>
      <c r="E522">
        <v>8202</v>
      </c>
    </row>
    <row r="523" spans="1:5">
      <c r="A523">
        <v>135.62103300000001</v>
      </c>
      <c r="B523">
        <v>9.5697349999999997</v>
      </c>
      <c r="C523">
        <v>1.4503170000000001</v>
      </c>
      <c r="D523">
        <v>0</v>
      </c>
      <c r="E523">
        <v>8204</v>
      </c>
    </row>
    <row r="524" spans="1:5">
      <c r="A524">
        <v>134.70871</v>
      </c>
      <c r="B524">
        <v>9.8757420000000007</v>
      </c>
      <c r="C524">
        <v>1.46488</v>
      </c>
      <c r="D524">
        <v>0</v>
      </c>
      <c r="E524">
        <v>8208</v>
      </c>
    </row>
    <row r="525" spans="1:5">
      <c r="A525">
        <v>134.04718</v>
      </c>
      <c r="B525">
        <v>9.8060100000000006</v>
      </c>
      <c r="C525">
        <v>1.474267</v>
      </c>
      <c r="D525">
        <v>0</v>
      </c>
      <c r="E525">
        <v>8214</v>
      </c>
    </row>
    <row r="526" spans="1:5">
      <c r="A526">
        <v>134.81390400000001</v>
      </c>
      <c r="B526">
        <v>11.206535000000001</v>
      </c>
      <c r="C526">
        <v>1.4869889999999999</v>
      </c>
      <c r="D526">
        <v>0</v>
      </c>
      <c r="E526">
        <v>8220</v>
      </c>
    </row>
    <row r="527" spans="1:5">
      <c r="A527">
        <v>135.54260300000001</v>
      </c>
      <c r="B527">
        <v>10.382668000000001</v>
      </c>
      <c r="C527">
        <v>1.4784839999999999</v>
      </c>
      <c r="D527">
        <v>0</v>
      </c>
      <c r="E527">
        <v>8224</v>
      </c>
    </row>
    <row r="528" spans="1:5">
      <c r="A528">
        <v>136.44650300000001</v>
      </c>
      <c r="B528">
        <v>9.8316309999999998</v>
      </c>
      <c r="C528">
        <v>1.4630700000000001</v>
      </c>
      <c r="D528">
        <v>32</v>
      </c>
      <c r="E528">
        <v>8225</v>
      </c>
    </row>
    <row r="529" spans="1:5">
      <c r="A529">
        <v>136.25045800000001</v>
      </c>
      <c r="B529">
        <v>10.088003</v>
      </c>
      <c r="C529">
        <v>1.465192</v>
      </c>
      <c r="D529">
        <v>0</v>
      </c>
      <c r="E529">
        <v>8230</v>
      </c>
    </row>
    <row r="530" spans="1:5">
      <c r="A530">
        <v>135.63912999999999</v>
      </c>
      <c r="B530">
        <v>9.387912</v>
      </c>
      <c r="C530">
        <v>1.465192</v>
      </c>
      <c r="D530">
        <v>0</v>
      </c>
      <c r="E530">
        <v>8233</v>
      </c>
    </row>
    <row r="531" spans="1:5">
      <c r="A531">
        <v>135.46402</v>
      </c>
      <c r="B531">
        <v>9.7941070000000003</v>
      </c>
      <c r="C531">
        <v>1.4313560000000001</v>
      </c>
      <c r="D531">
        <v>0</v>
      </c>
      <c r="E531">
        <v>8241</v>
      </c>
    </row>
    <row r="532" spans="1:5">
      <c r="A532">
        <v>135.40124499999999</v>
      </c>
      <c r="B532">
        <v>9.4871339999999993</v>
      </c>
      <c r="C532">
        <v>1.4338439999999999</v>
      </c>
      <c r="D532">
        <v>0</v>
      </c>
      <c r="E532">
        <v>8244</v>
      </c>
    </row>
    <row r="533" spans="1:5">
      <c r="A533">
        <v>135.08987400000001</v>
      </c>
      <c r="B533">
        <v>9.6039510000000003</v>
      </c>
      <c r="C533">
        <v>1.454642</v>
      </c>
      <c r="D533">
        <v>0</v>
      </c>
      <c r="E533">
        <v>8247</v>
      </c>
    </row>
    <row r="534" spans="1:5">
      <c r="A534">
        <v>134.842377</v>
      </c>
      <c r="B534">
        <v>10.743012999999999</v>
      </c>
      <c r="C534">
        <v>1.473627</v>
      </c>
      <c r="D534">
        <v>0</v>
      </c>
      <c r="E534">
        <v>8252</v>
      </c>
    </row>
    <row r="535" spans="1:5">
      <c r="A535">
        <v>134.83959999999999</v>
      </c>
      <c r="B535">
        <v>9.9320509999999995</v>
      </c>
      <c r="C535">
        <v>1.4622889999999999</v>
      </c>
      <c r="D535">
        <v>128</v>
      </c>
      <c r="E535">
        <v>8256</v>
      </c>
    </row>
    <row r="536" spans="1:5">
      <c r="A536">
        <v>134.75979599999999</v>
      </c>
      <c r="B536">
        <v>11.045230999999999</v>
      </c>
      <c r="C536">
        <v>1.4622889999999999</v>
      </c>
      <c r="D536">
        <v>0</v>
      </c>
      <c r="E536">
        <v>8263</v>
      </c>
    </row>
    <row r="537" spans="1:5">
      <c r="A537">
        <v>134.80676299999999</v>
      </c>
      <c r="B537">
        <v>9.7487370000000002</v>
      </c>
      <c r="C537">
        <v>1.476853</v>
      </c>
      <c r="D537">
        <v>0</v>
      </c>
      <c r="E537">
        <v>8264</v>
      </c>
    </row>
    <row r="538" spans="1:5">
      <c r="A538">
        <v>134.21725499999999</v>
      </c>
      <c r="B538">
        <v>10.542085999999999</v>
      </c>
      <c r="C538">
        <v>1.4768520000000001</v>
      </c>
      <c r="D538">
        <v>0</v>
      </c>
      <c r="E538">
        <v>8268</v>
      </c>
    </row>
    <row r="539" spans="1:5">
      <c r="A539">
        <v>133.75109900000001</v>
      </c>
      <c r="B539">
        <v>10.299314000000001</v>
      </c>
      <c r="C539">
        <v>1.472065</v>
      </c>
      <c r="D539">
        <v>0</v>
      </c>
      <c r="E539">
        <v>8271</v>
      </c>
    </row>
    <row r="540" spans="1:5">
      <c r="A540">
        <v>133.74224899999999</v>
      </c>
      <c r="B540">
        <v>11.081486</v>
      </c>
      <c r="C540">
        <v>1.488928</v>
      </c>
      <c r="D540">
        <v>0</v>
      </c>
      <c r="E540">
        <v>8277</v>
      </c>
    </row>
    <row r="541" spans="1:5">
      <c r="A541">
        <v>133.047607</v>
      </c>
      <c r="B541">
        <v>10.026521000000001</v>
      </c>
      <c r="C541">
        <v>1.4952730000000001</v>
      </c>
      <c r="D541">
        <v>0</v>
      </c>
      <c r="E541">
        <v>8286</v>
      </c>
    </row>
    <row r="542" spans="1:5">
      <c r="A542">
        <v>132.687927</v>
      </c>
      <c r="B542">
        <v>9.2784770000000005</v>
      </c>
      <c r="C542">
        <v>1.4952730000000001</v>
      </c>
      <c r="D542">
        <v>0</v>
      </c>
      <c r="E542">
        <v>8290</v>
      </c>
    </row>
    <row r="543" spans="1:5">
      <c r="A543">
        <v>132.171997</v>
      </c>
      <c r="B543">
        <v>8.7175019999999996</v>
      </c>
      <c r="C543">
        <v>1.5000599999999999</v>
      </c>
      <c r="D543">
        <v>0</v>
      </c>
      <c r="E543">
        <v>8293</v>
      </c>
    </row>
    <row r="544" spans="1:5">
      <c r="A544">
        <v>133.009186</v>
      </c>
      <c r="B544">
        <v>8.1832619999999991</v>
      </c>
      <c r="C544">
        <v>1.4952730000000001</v>
      </c>
      <c r="D544">
        <v>0</v>
      </c>
      <c r="E544">
        <v>8298</v>
      </c>
    </row>
    <row r="545" spans="1:5">
      <c r="A545">
        <v>133.23800700000001</v>
      </c>
      <c r="B545">
        <v>7.4896190000000002</v>
      </c>
      <c r="C545">
        <v>1.505649</v>
      </c>
      <c r="D545">
        <v>0</v>
      </c>
      <c r="E545">
        <v>8304</v>
      </c>
    </row>
    <row r="546" spans="1:5">
      <c r="A546">
        <v>133.46163899999999</v>
      </c>
      <c r="B546">
        <v>7.8332499999999996</v>
      </c>
      <c r="C546">
        <v>1.4987330000000001</v>
      </c>
      <c r="D546">
        <v>0</v>
      </c>
      <c r="E546">
        <v>8305</v>
      </c>
    </row>
    <row r="547" spans="1:5">
      <c r="A547">
        <v>133.06613200000001</v>
      </c>
      <c r="B547">
        <v>9.6526999999999994</v>
      </c>
      <c r="C547">
        <v>1.4987330000000001</v>
      </c>
      <c r="D547">
        <v>0</v>
      </c>
      <c r="E547">
        <v>8308</v>
      </c>
    </row>
    <row r="548" spans="1:5">
      <c r="A548">
        <v>132.35611</v>
      </c>
      <c r="B548">
        <v>10.18031</v>
      </c>
      <c r="C548">
        <v>1.484907</v>
      </c>
      <c r="D548">
        <v>0</v>
      </c>
      <c r="E548">
        <v>8314</v>
      </c>
    </row>
    <row r="549" spans="1:5">
      <c r="A549">
        <v>132.841522</v>
      </c>
      <c r="B549">
        <v>9.4965740000000007</v>
      </c>
      <c r="C549">
        <v>1.5282880000000001</v>
      </c>
      <c r="D549">
        <v>0</v>
      </c>
      <c r="E549">
        <v>8319</v>
      </c>
    </row>
    <row r="550" spans="1:5">
      <c r="A550">
        <v>134.052887</v>
      </c>
      <c r="B550">
        <v>10.178153</v>
      </c>
      <c r="C550">
        <v>1.515976</v>
      </c>
      <c r="D550">
        <v>0</v>
      </c>
      <c r="E550">
        <v>8324</v>
      </c>
    </row>
    <row r="551" spans="1:5">
      <c r="A551">
        <v>134.85369900000001</v>
      </c>
      <c r="B551">
        <v>10.266897999999999</v>
      </c>
      <c r="C551">
        <v>1.5250140000000001</v>
      </c>
      <c r="D551">
        <v>224</v>
      </c>
      <c r="E551">
        <v>8327</v>
      </c>
    </row>
    <row r="552" spans="1:5">
      <c r="A552">
        <v>134.41452000000001</v>
      </c>
      <c r="B552">
        <v>10.553946</v>
      </c>
      <c r="C552">
        <v>1.5228919999999999</v>
      </c>
      <c r="D552">
        <v>0</v>
      </c>
      <c r="E552">
        <v>8329</v>
      </c>
    </row>
    <row r="553" spans="1:5">
      <c r="A553">
        <v>134.29364000000001</v>
      </c>
      <c r="B553">
        <v>9.7262740000000001</v>
      </c>
      <c r="C553">
        <v>1.521304</v>
      </c>
      <c r="D553">
        <v>0</v>
      </c>
      <c r="E553">
        <v>8338</v>
      </c>
    </row>
    <row r="554" spans="1:5">
      <c r="A554">
        <v>134.46032700000001</v>
      </c>
      <c r="B554">
        <v>9.4456019999999992</v>
      </c>
      <c r="C554">
        <v>1.5278529999999999</v>
      </c>
      <c r="D554">
        <v>0</v>
      </c>
      <c r="E554">
        <v>8340</v>
      </c>
    </row>
    <row r="555" spans="1:5">
      <c r="A555">
        <v>134.756958</v>
      </c>
      <c r="B555">
        <v>10.236103999999999</v>
      </c>
      <c r="C555">
        <v>1.5209440000000001</v>
      </c>
      <c r="D555">
        <v>0</v>
      </c>
      <c r="E555">
        <v>8347</v>
      </c>
    </row>
    <row r="556" spans="1:5">
      <c r="A556">
        <v>135.16272000000001</v>
      </c>
      <c r="B556">
        <v>9.5665359999999993</v>
      </c>
      <c r="C556">
        <v>1.5209440000000001</v>
      </c>
      <c r="D556">
        <v>0</v>
      </c>
      <c r="E556">
        <v>8351</v>
      </c>
    </row>
    <row r="557" spans="1:5">
      <c r="A557">
        <v>135.001282</v>
      </c>
      <c r="B557">
        <v>8.6817299999999999</v>
      </c>
      <c r="C557">
        <v>1.503042</v>
      </c>
      <c r="D557">
        <v>0</v>
      </c>
      <c r="E557">
        <v>8359</v>
      </c>
    </row>
    <row r="558" spans="1:5">
      <c r="A558">
        <v>134.89944499999999</v>
      </c>
      <c r="B558">
        <v>8.1023610000000001</v>
      </c>
      <c r="C558">
        <v>1.509952</v>
      </c>
      <c r="D558">
        <v>128</v>
      </c>
      <c r="E558">
        <v>8366</v>
      </c>
    </row>
    <row r="559" spans="1:5">
      <c r="A559">
        <v>135.24295000000001</v>
      </c>
      <c r="B559">
        <v>8.7136250000000004</v>
      </c>
      <c r="C559">
        <v>1.507055</v>
      </c>
      <c r="D559">
        <v>0</v>
      </c>
      <c r="E559">
        <v>8367</v>
      </c>
    </row>
    <row r="560" spans="1:5">
      <c r="A560">
        <v>135.04980499999999</v>
      </c>
      <c r="B560">
        <v>8.9710889999999992</v>
      </c>
      <c r="C560">
        <v>1.5022679999999999</v>
      </c>
      <c r="D560">
        <v>0</v>
      </c>
      <c r="E560">
        <v>8368</v>
      </c>
    </row>
    <row r="561" spans="1:5">
      <c r="A561">
        <v>135.06658899999999</v>
      </c>
      <c r="B561">
        <v>9.5156349999999996</v>
      </c>
      <c r="C561">
        <v>1.462426</v>
      </c>
      <c r="D561">
        <v>0</v>
      </c>
      <c r="E561">
        <v>8377</v>
      </c>
    </row>
    <row r="562" spans="1:5">
      <c r="A562">
        <v>135.40536499999999</v>
      </c>
      <c r="B562">
        <v>8.6586390000000009</v>
      </c>
      <c r="C562">
        <v>1.500146</v>
      </c>
      <c r="D562">
        <v>128</v>
      </c>
      <c r="E562">
        <v>8381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2"/>
  <sheetViews>
    <sheetView workbookViewId="0"/>
  </sheetViews>
  <sheetFormatPr baseColWidth="10" defaultColWidth="8.83203125" defaultRowHeight="14"/>
  <sheetData>
    <row r="1" spans="1:5">
      <c r="A1" s="1" t="s">
        <v>259</v>
      </c>
      <c r="B1" s="1" t="s">
        <v>260</v>
      </c>
      <c r="C1" s="1" t="s">
        <v>261</v>
      </c>
      <c r="D1" s="1" t="s">
        <v>262</v>
      </c>
      <c r="E1" s="1" t="s">
        <v>3</v>
      </c>
    </row>
    <row r="2" spans="1:5">
      <c r="A2">
        <v>-89.319618000000006</v>
      </c>
      <c r="B2">
        <v>38.381157000000002</v>
      </c>
      <c r="C2">
        <v>6.0553000000000003E-2</v>
      </c>
      <c r="D2">
        <v>128</v>
      </c>
      <c r="E2">
        <v>28087</v>
      </c>
    </row>
    <row r="3" spans="1:5">
      <c r="A3">
        <v>-88.068634000000003</v>
      </c>
      <c r="B3">
        <v>35.13541</v>
      </c>
      <c r="C3">
        <v>0.108845</v>
      </c>
      <c r="D3">
        <v>0</v>
      </c>
      <c r="E3">
        <v>28092</v>
      </c>
    </row>
    <row r="4" spans="1:5">
      <c r="A4">
        <v>-89.100234999999998</v>
      </c>
      <c r="B4">
        <v>36.546931999999998</v>
      </c>
      <c r="C4">
        <v>0.146284</v>
      </c>
      <c r="D4">
        <v>192</v>
      </c>
      <c r="E4">
        <v>28101</v>
      </c>
    </row>
    <row r="5" spans="1:5">
      <c r="A5">
        <v>-89.530251000000007</v>
      </c>
      <c r="B5">
        <v>36.788097</v>
      </c>
      <c r="C5">
        <v>0.16614599999999999</v>
      </c>
      <c r="D5">
        <v>0</v>
      </c>
      <c r="E5">
        <v>28106</v>
      </c>
    </row>
    <row r="6" spans="1:5">
      <c r="A6">
        <v>-90.528198000000003</v>
      </c>
      <c r="B6">
        <v>38.792617999999997</v>
      </c>
      <c r="C6">
        <v>0.20694799999999999</v>
      </c>
      <c r="D6">
        <v>224</v>
      </c>
      <c r="E6">
        <v>28107</v>
      </c>
    </row>
    <row r="7" spans="1:5">
      <c r="A7">
        <v>-90.089737</v>
      </c>
      <c r="B7">
        <v>34.749415999999997</v>
      </c>
      <c r="C7">
        <v>0.26860600000000001</v>
      </c>
      <c r="D7">
        <v>0</v>
      </c>
      <c r="E7">
        <v>28112</v>
      </c>
    </row>
    <row r="8" spans="1:5">
      <c r="A8">
        <v>-89.552391</v>
      </c>
      <c r="B8">
        <v>33.820411999999997</v>
      </c>
      <c r="C8">
        <v>0.30940800000000002</v>
      </c>
      <c r="D8">
        <v>0</v>
      </c>
      <c r="E8">
        <v>28118</v>
      </c>
    </row>
    <row r="9" spans="1:5">
      <c r="A9">
        <v>-89.332924000000006</v>
      </c>
      <c r="B9">
        <v>32.452621000000001</v>
      </c>
      <c r="C9">
        <v>0.36185600000000001</v>
      </c>
      <c r="D9">
        <v>0</v>
      </c>
      <c r="E9">
        <v>28122</v>
      </c>
    </row>
    <row r="10" spans="1:5">
      <c r="A10">
        <v>-89.851294999999993</v>
      </c>
      <c r="B10">
        <v>33.488472000000002</v>
      </c>
      <c r="C10">
        <v>0.41430400000000001</v>
      </c>
      <c r="D10">
        <v>0</v>
      </c>
      <c r="E10">
        <v>28127</v>
      </c>
    </row>
    <row r="11" spans="1:5">
      <c r="A11">
        <v>-89.707190999999995</v>
      </c>
      <c r="B11">
        <v>35.142017000000003</v>
      </c>
      <c r="C11">
        <v>0.43612099999999998</v>
      </c>
      <c r="D11">
        <v>0</v>
      </c>
      <c r="E11">
        <v>28131</v>
      </c>
    </row>
    <row r="12" spans="1:5">
      <c r="A12">
        <v>-90.386414000000002</v>
      </c>
      <c r="B12">
        <v>36.668892</v>
      </c>
      <c r="C12">
        <v>0.47692200000000001</v>
      </c>
      <c r="D12">
        <v>0</v>
      </c>
      <c r="E12">
        <v>28138</v>
      </c>
    </row>
    <row r="13" spans="1:5">
      <c r="A13">
        <v>-89.774139000000005</v>
      </c>
      <c r="B13">
        <v>36.270119000000001</v>
      </c>
      <c r="C13">
        <v>0.54366499999999995</v>
      </c>
      <c r="D13">
        <v>96</v>
      </c>
      <c r="E13">
        <v>28140</v>
      </c>
    </row>
    <row r="14" spans="1:5">
      <c r="A14">
        <v>-89.607665999999995</v>
      </c>
      <c r="B14">
        <v>34.368926999999999</v>
      </c>
      <c r="C14">
        <v>0.56007899999999999</v>
      </c>
      <c r="D14">
        <v>0</v>
      </c>
      <c r="E14">
        <v>28147</v>
      </c>
    </row>
    <row r="15" spans="1:5">
      <c r="A15">
        <v>-89.660156000000001</v>
      </c>
      <c r="B15">
        <v>34.027374000000002</v>
      </c>
      <c r="C15">
        <v>0.58189599999999997</v>
      </c>
      <c r="D15">
        <v>0</v>
      </c>
      <c r="E15">
        <v>28151</v>
      </c>
    </row>
    <row r="16" spans="1:5">
      <c r="A16">
        <v>-89.174605999999997</v>
      </c>
      <c r="B16">
        <v>34.372635000000002</v>
      </c>
      <c r="C16">
        <v>0.64355399999999996</v>
      </c>
      <c r="D16">
        <v>0</v>
      </c>
      <c r="E16">
        <v>28155</v>
      </c>
    </row>
    <row r="17" spans="1:5">
      <c r="A17">
        <v>-88.828582999999995</v>
      </c>
      <c r="B17">
        <v>33.822997999999998</v>
      </c>
      <c r="C17">
        <v>0.667493</v>
      </c>
      <c r="D17">
        <v>0</v>
      </c>
      <c r="E17">
        <v>28160</v>
      </c>
    </row>
    <row r="18" spans="1:5">
      <c r="A18">
        <v>-88.663016999999996</v>
      </c>
      <c r="B18">
        <v>32.944431000000002</v>
      </c>
      <c r="C18">
        <v>0.734236</v>
      </c>
      <c r="D18">
        <v>0</v>
      </c>
      <c r="E18">
        <v>28164</v>
      </c>
    </row>
    <row r="19" spans="1:5">
      <c r="A19">
        <v>-87.044464000000005</v>
      </c>
      <c r="B19">
        <v>31.572268000000001</v>
      </c>
      <c r="C19">
        <v>0.75409800000000005</v>
      </c>
      <c r="D19">
        <v>0</v>
      </c>
      <c r="E19">
        <v>28169</v>
      </c>
    </row>
    <row r="20" spans="1:5">
      <c r="A20">
        <v>-85.588729999999998</v>
      </c>
      <c r="B20">
        <v>30.611415999999998</v>
      </c>
      <c r="C20">
        <v>0.80654599999999999</v>
      </c>
      <c r="D20">
        <v>0</v>
      </c>
      <c r="E20">
        <v>28175</v>
      </c>
    </row>
    <row r="21" spans="1:5">
      <c r="A21">
        <v>-84.225830000000002</v>
      </c>
      <c r="B21">
        <v>30.598600000000001</v>
      </c>
      <c r="C21">
        <v>0.86820399999999998</v>
      </c>
      <c r="D21">
        <v>0</v>
      </c>
      <c r="E21">
        <v>28177</v>
      </c>
    </row>
    <row r="22" spans="1:5">
      <c r="A22">
        <v>-83.897780999999995</v>
      </c>
      <c r="B22">
        <v>29.116917000000001</v>
      </c>
      <c r="C22">
        <v>0.89002099999999995</v>
      </c>
      <c r="D22">
        <v>0</v>
      </c>
      <c r="E22">
        <v>28183</v>
      </c>
    </row>
    <row r="23" spans="1:5">
      <c r="A23">
        <v>-82.938239999999993</v>
      </c>
      <c r="B23">
        <v>27.104047999999999</v>
      </c>
      <c r="C23">
        <v>0.91183800000000004</v>
      </c>
      <c r="D23">
        <v>0</v>
      </c>
      <c r="E23">
        <v>28191</v>
      </c>
    </row>
    <row r="24" spans="1:5">
      <c r="A24">
        <v>-81.903503000000001</v>
      </c>
      <c r="B24">
        <v>26.848780000000001</v>
      </c>
      <c r="C24">
        <v>0.93577699999999997</v>
      </c>
      <c r="D24">
        <v>0</v>
      </c>
      <c r="E24">
        <v>28192</v>
      </c>
    </row>
    <row r="25" spans="1:5">
      <c r="A25">
        <v>-80.487853999999999</v>
      </c>
      <c r="B25">
        <v>24.067747000000001</v>
      </c>
      <c r="C25">
        <v>0.98822500000000002</v>
      </c>
      <c r="D25">
        <v>0</v>
      </c>
      <c r="E25">
        <v>28194</v>
      </c>
    </row>
    <row r="26" spans="1:5">
      <c r="A26">
        <v>-80.037887999999995</v>
      </c>
      <c r="B26">
        <v>22.775452000000001</v>
      </c>
      <c r="C26">
        <v>1.066181</v>
      </c>
      <c r="D26">
        <v>0</v>
      </c>
      <c r="E26">
        <v>28202</v>
      </c>
    </row>
    <row r="27" spans="1:5">
      <c r="A27">
        <v>-78.718673999999993</v>
      </c>
      <c r="B27">
        <v>22.072704000000002</v>
      </c>
      <c r="C27">
        <v>1.087998</v>
      </c>
      <c r="D27">
        <v>96</v>
      </c>
      <c r="E27">
        <v>28207</v>
      </c>
    </row>
    <row r="28" spans="1:5">
      <c r="A28">
        <v>-81.972945999999993</v>
      </c>
      <c r="B28">
        <v>22.148683999999999</v>
      </c>
      <c r="C28">
        <v>1.1288</v>
      </c>
      <c r="D28">
        <v>0</v>
      </c>
      <c r="E28">
        <v>28209</v>
      </c>
    </row>
    <row r="29" spans="1:5">
      <c r="A29">
        <v>-84.076049999999995</v>
      </c>
      <c r="B29">
        <v>21.205777999999999</v>
      </c>
      <c r="C29">
        <v>1.1812480000000001</v>
      </c>
      <c r="D29">
        <v>0</v>
      </c>
      <c r="E29">
        <v>28212</v>
      </c>
    </row>
    <row r="30" spans="1:5">
      <c r="A30">
        <v>-85.254722999999998</v>
      </c>
      <c r="B30">
        <v>19.584029999999998</v>
      </c>
      <c r="C30">
        <v>1.2011099999999999</v>
      </c>
      <c r="D30">
        <v>0</v>
      </c>
      <c r="E30">
        <v>28218</v>
      </c>
    </row>
    <row r="31" spans="1:5">
      <c r="A31">
        <v>-84.649529000000001</v>
      </c>
      <c r="B31">
        <v>20.439276</v>
      </c>
      <c r="C31">
        <v>1.2298359999999999</v>
      </c>
      <c r="D31">
        <v>0</v>
      </c>
      <c r="E31">
        <v>28226</v>
      </c>
    </row>
    <row r="32" spans="1:5">
      <c r="A32">
        <v>-84.002669999999995</v>
      </c>
      <c r="B32">
        <v>23.414722000000001</v>
      </c>
      <c r="C32">
        <v>1.286734</v>
      </c>
      <c r="D32">
        <v>0</v>
      </c>
      <c r="E32">
        <v>28230</v>
      </c>
    </row>
    <row r="33" spans="1:5">
      <c r="A33">
        <v>-83.083679000000004</v>
      </c>
      <c r="B33">
        <v>25.064357999999999</v>
      </c>
      <c r="C33">
        <v>1.3436330000000001</v>
      </c>
      <c r="D33">
        <v>0</v>
      </c>
      <c r="E33">
        <v>28233</v>
      </c>
    </row>
    <row r="34" spans="1:5">
      <c r="A34">
        <v>-84.321869000000007</v>
      </c>
      <c r="B34">
        <v>25.472408000000001</v>
      </c>
      <c r="C34">
        <v>1.4103760000000001</v>
      </c>
      <c r="D34">
        <v>0</v>
      </c>
      <c r="E34">
        <v>28243</v>
      </c>
    </row>
    <row r="35" spans="1:5">
      <c r="A35">
        <v>-85.731765999999993</v>
      </c>
      <c r="B35">
        <v>25.562716000000002</v>
      </c>
      <c r="C35">
        <v>1.4302379999999999</v>
      </c>
      <c r="D35">
        <v>0</v>
      </c>
      <c r="E35">
        <v>28246</v>
      </c>
    </row>
    <row r="36" spans="1:5">
      <c r="A36">
        <v>-86.904685999999998</v>
      </c>
      <c r="B36">
        <v>26.633533</v>
      </c>
      <c r="C36">
        <v>1.467678</v>
      </c>
      <c r="D36">
        <v>0</v>
      </c>
      <c r="E36">
        <v>28250</v>
      </c>
    </row>
    <row r="37" spans="1:5">
      <c r="A37">
        <v>-86.409103000000002</v>
      </c>
      <c r="B37">
        <v>32.365409999999997</v>
      </c>
      <c r="C37">
        <v>1.5084789999999999</v>
      </c>
      <c r="D37">
        <v>0</v>
      </c>
      <c r="E37">
        <v>28255</v>
      </c>
    </row>
    <row r="38" spans="1:5">
      <c r="A38">
        <v>-85.910385000000005</v>
      </c>
      <c r="B38">
        <v>34.380828999999999</v>
      </c>
      <c r="C38">
        <v>1.580649</v>
      </c>
      <c r="D38">
        <v>0</v>
      </c>
      <c r="E38">
        <v>28258</v>
      </c>
    </row>
    <row r="39" spans="1:5">
      <c r="A39">
        <v>-85.823089999999993</v>
      </c>
      <c r="B39">
        <v>35.748961999999999</v>
      </c>
      <c r="C39">
        <v>1.6473930000000001</v>
      </c>
      <c r="D39">
        <v>0</v>
      </c>
      <c r="E39">
        <v>28266</v>
      </c>
    </row>
    <row r="40" spans="1:5">
      <c r="A40">
        <v>-87.254622999999995</v>
      </c>
      <c r="B40">
        <v>35.481777000000001</v>
      </c>
      <c r="C40">
        <v>1.73807</v>
      </c>
      <c r="D40">
        <v>0</v>
      </c>
      <c r="E40">
        <v>28267</v>
      </c>
    </row>
    <row r="41" spans="1:5">
      <c r="A41">
        <v>-88.416466</v>
      </c>
      <c r="B41">
        <v>35.409756000000002</v>
      </c>
      <c r="C41">
        <v>1.7579320000000001</v>
      </c>
      <c r="D41">
        <v>0</v>
      </c>
      <c r="E41">
        <v>28274</v>
      </c>
    </row>
    <row r="42" spans="1:5">
      <c r="A42">
        <v>-90.292770000000004</v>
      </c>
      <c r="B42">
        <v>35.604446000000003</v>
      </c>
      <c r="C42">
        <v>1.7987329999999999</v>
      </c>
      <c r="D42">
        <v>0</v>
      </c>
      <c r="E42">
        <v>28283</v>
      </c>
    </row>
    <row r="43" spans="1:5">
      <c r="A43">
        <v>-89.306618</v>
      </c>
      <c r="B43">
        <v>33.483932000000003</v>
      </c>
      <c r="C43">
        <v>1.8654770000000001</v>
      </c>
      <c r="D43">
        <v>0</v>
      </c>
      <c r="E43">
        <v>28287</v>
      </c>
    </row>
    <row r="44" spans="1:5">
      <c r="A44">
        <v>-88.805321000000006</v>
      </c>
      <c r="B44">
        <v>32.024467000000001</v>
      </c>
      <c r="C44">
        <v>1.8872930000000001</v>
      </c>
      <c r="D44">
        <v>0</v>
      </c>
      <c r="E44">
        <v>28292</v>
      </c>
    </row>
    <row r="45" spans="1:5">
      <c r="A45">
        <v>-88.134810999999999</v>
      </c>
      <c r="B45">
        <v>31.193995000000001</v>
      </c>
      <c r="C45">
        <v>1.9071560000000001</v>
      </c>
      <c r="D45">
        <v>0</v>
      </c>
      <c r="E45">
        <v>28300</v>
      </c>
    </row>
    <row r="46" spans="1:5">
      <c r="A46">
        <v>-87.400276000000005</v>
      </c>
      <c r="B46">
        <v>31.003983999999999</v>
      </c>
      <c r="C46">
        <v>1.9479569999999999</v>
      </c>
      <c r="D46">
        <v>32</v>
      </c>
      <c r="E46">
        <v>28304</v>
      </c>
    </row>
    <row r="47" spans="1:5">
      <c r="A47">
        <v>-86.079680999999994</v>
      </c>
      <c r="B47">
        <v>30.158424</v>
      </c>
      <c r="C47">
        <v>2.032076</v>
      </c>
      <c r="D47">
        <v>96</v>
      </c>
      <c r="E47">
        <v>28307</v>
      </c>
    </row>
    <row r="48" spans="1:5">
      <c r="A48">
        <v>-85.267853000000002</v>
      </c>
      <c r="B48">
        <v>29.227786999999999</v>
      </c>
      <c r="C48">
        <v>2.053893</v>
      </c>
      <c r="D48">
        <v>0</v>
      </c>
      <c r="E48">
        <v>28312</v>
      </c>
    </row>
    <row r="49" spans="1:5">
      <c r="A49">
        <v>-85.618217000000001</v>
      </c>
      <c r="B49">
        <v>26.154076</v>
      </c>
      <c r="C49">
        <v>2.1515420000000001</v>
      </c>
      <c r="D49">
        <v>0</v>
      </c>
      <c r="E49">
        <v>28316</v>
      </c>
    </row>
    <row r="50" spans="1:5">
      <c r="A50">
        <v>-85.339737</v>
      </c>
      <c r="B50">
        <v>23.552924999999998</v>
      </c>
      <c r="C50">
        <v>2.2356609999999999</v>
      </c>
      <c r="D50">
        <v>0</v>
      </c>
      <c r="E50">
        <v>28322</v>
      </c>
    </row>
    <row r="51" spans="1:5">
      <c r="A51">
        <v>-85.517364999999998</v>
      </c>
      <c r="B51">
        <v>20.74213</v>
      </c>
      <c r="C51">
        <v>2.3024040000000001</v>
      </c>
      <c r="D51">
        <v>96</v>
      </c>
      <c r="E51">
        <v>28327</v>
      </c>
    </row>
    <row r="52" spans="1:5">
      <c r="A52">
        <v>-85.264251999999999</v>
      </c>
      <c r="B52">
        <v>20.31851</v>
      </c>
      <c r="C52">
        <v>2.3593030000000002</v>
      </c>
      <c r="D52">
        <v>0</v>
      </c>
      <c r="E52">
        <v>28329</v>
      </c>
    </row>
    <row r="53" spans="1:5">
      <c r="A53">
        <v>-84.557518000000002</v>
      </c>
      <c r="B53">
        <v>19.498025999999999</v>
      </c>
      <c r="C53">
        <v>2.416201</v>
      </c>
      <c r="D53">
        <v>0</v>
      </c>
      <c r="E53">
        <v>28332</v>
      </c>
    </row>
    <row r="54" spans="1:5">
      <c r="A54">
        <v>-84.315865000000002</v>
      </c>
      <c r="B54">
        <v>18.167376000000001</v>
      </c>
      <c r="C54">
        <v>2.4424389999999998</v>
      </c>
      <c r="D54">
        <v>0</v>
      </c>
      <c r="E54">
        <v>28338</v>
      </c>
    </row>
    <row r="55" spans="1:5">
      <c r="A55">
        <v>-84.614509999999996</v>
      </c>
      <c r="B55">
        <v>18.120221999999998</v>
      </c>
      <c r="C55">
        <v>2.5040969999999998</v>
      </c>
      <c r="D55">
        <v>0</v>
      </c>
      <c r="E55">
        <v>28346</v>
      </c>
    </row>
    <row r="56" spans="1:5">
      <c r="A56">
        <v>-86.987472999999994</v>
      </c>
      <c r="B56">
        <v>17.836065000000001</v>
      </c>
      <c r="C56">
        <v>2.5259140000000002</v>
      </c>
      <c r="D56">
        <v>0</v>
      </c>
      <c r="E56">
        <v>28347</v>
      </c>
    </row>
    <row r="57" spans="1:5">
      <c r="A57">
        <v>-95.833443000000003</v>
      </c>
      <c r="B57">
        <v>19.825883999999999</v>
      </c>
      <c r="C57">
        <v>2.5980850000000002</v>
      </c>
      <c r="D57">
        <v>0</v>
      </c>
      <c r="E57">
        <v>28351</v>
      </c>
    </row>
    <row r="58" spans="1:5">
      <c r="A58">
        <v>-75.207725999999994</v>
      </c>
      <c r="B58">
        <v>19.731998000000001</v>
      </c>
      <c r="C58">
        <v>2.624323</v>
      </c>
      <c r="D58">
        <v>0</v>
      </c>
      <c r="E58">
        <v>28355</v>
      </c>
    </row>
    <row r="59" spans="1:5">
      <c r="A59">
        <v>-78.098975999999993</v>
      </c>
      <c r="B59">
        <v>20.114277000000001</v>
      </c>
      <c r="C59">
        <v>2.6461399999999999</v>
      </c>
      <c r="D59">
        <v>0</v>
      </c>
      <c r="E59">
        <v>28362</v>
      </c>
    </row>
    <row r="60" spans="1:5">
      <c r="A60">
        <v>-80.838004999999995</v>
      </c>
      <c r="B60">
        <v>20.923407000000001</v>
      </c>
      <c r="C60">
        <v>2.6775540000000002</v>
      </c>
      <c r="D60">
        <v>0</v>
      </c>
      <c r="E60">
        <v>28369</v>
      </c>
    </row>
    <row r="61" spans="1:5">
      <c r="A61">
        <v>-82.531013000000002</v>
      </c>
      <c r="B61">
        <v>22.678426999999999</v>
      </c>
      <c r="C61">
        <v>2.708215</v>
      </c>
      <c r="D61">
        <v>0</v>
      </c>
      <c r="E61">
        <v>28370</v>
      </c>
    </row>
    <row r="62" spans="1:5">
      <c r="A62">
        <v>-83.885681000000005</v>
      </c>
      <c r="B62">
        <v>25.515957</v>
      </c>
      <c r="C62">
        <v>2.7147009999999998</v>
      </c>
      <c r="D62">
        <v>0</v>
      </c>
      <c r="E62">
        <v>28373</v>
      </c>
    </row>
    <row r="63" spans="1:5">
      <c r="A63">
        <v>-85.219406000000006</v>
      </c>
      <c r="B63">
        <v>30.084778</v>
      </c>
      <c r="C63">
        <v>2.6882259999999998</v>
      </c>
      <c r="D63">
        <v>0</v>
      </c>
      <c r="E63">
        <v>28379</v>
      </c>
    </row>
    <row r="64" spans="1:5">
      <c r="A64">
        <v>-87.146041999999994</v>
      </c>
      <c r="B64">
        <v>34.156162000000002</v>
      </c>
      <c r="C64">
        <v>2.800087</v>
      </c>
      <c r="D64">
        <v>0</v>
      </c>
      <c r="E64">
        <v>28385</v>
      </c>
    </row>
    <row r="65" spans="1:5">
      <c r="A65">
        <v>-87.644035000000002</v>
      </c>
      <c r="B65">
        <v>35.222369999999998</v>
      </c>
      <c r="C65">
        <v>2.804163</v>
      </c>
      <c r="D65">
        <v>0</v>
      </c>
      <c r="E65">
        <v>28389</v>
      </c>
    </row>
    <row r="66" spans="1:5">
      <c r="A66">
        <v>-87.501983999999993</v>
      </c>
      <c r="B66">
        <v>36.241325000000003</v>
      </c>
      <c r="C66">
        <v>2.8250199999999999</v>
      </c>
      <c r="D66">
        <v>0</v>
      </c>
      <c r="E66">
        <v>28390</v>
      </c>
    </row>
    <row r="67" spans="1:5">
      <c r="A67">
        <v>-87.176597999999998</v>
      </c>
      <c r="B67">
        <v>36.538952000000002</v>
      </c>
      <c r="C67">
        <v>2.7832240000000001</v>
      </c>
      <c r="D67">
        <v>0</v>
      </c>
      <c r="E67">
        <v>28394</v>
      </c>
    </row>
    <row r="68" spans="1:5">
      <c r="A68">
        <v>-87.076003999999998</v>
      </c>
      <c r="B68">
        <v>34.977595999999998</v>
      </c>
      <c r="C68">
        <v>2.8091659999999998</v>
      </c>
      <c r="D68">
        <v>0</v>
      </c>
      <c r="E68">
        <v>28396</v>
      </c>
    </row>
    <row r="69" spans="1:5">
      <c r="A69">
        <v>-86.707618999999994</v>
      </c>
      <c r="B69">
        <v>34.557837999999997</v>
      </c>
      <c r="C69">
        <v>2.7975189999999999</v>
      </c>
      <c r="D69">
        <v>0</v>
      </c>
      <c r="E69">
        <v>28401</v>
      </c>
    </row>
    <row r="70" spans="1:5">
      <c r="A70">
        <v>-86.656464</v>
      </c>
      <c r="B70">
        <v>34.312148999999998</v>
      </c>
      <c r="C70">
        <v>2.8230279999999999</v>
      </c>
      <c r="D70">
        <v>32</v>
      </c>
      <c r="E70">
        <v>28405</v>
      </c>
    </row>
    <row r="71" spans="1:5">
      <c r="A71">
        <v>-87.740120000000005</v>
      </c>
      <c r="B71">
        <v>34.372059</v>
      </c>
      <c r="C71">
        <v>2.8679540000000001</v>
      </c>
      <c r="D71">
        <v>0</v>
      </c>
      <c r="E71">
        <v>28410</v>
      </c>
    </row>
    <row r="72" spans="1:5">
      <c r="A72">
        <v>-98.573111999999995</v>
      </c>
      <c r="B72">
        <v>35.345168999999999</v>
      </c>
      <c r="C72">
        <v>2.8796010000000001</v>
      </c>
      <c r="D72">
        <v>0</v>
      </c>
      <c r="E72">
        <v>28411</v>
      </c>
    </row>
    <row r="73" spans="1:5">
      <c r="A73">
        <v>-96.572013999999996</v>
      </c>
      <c r="B73">
        <v>41.199252999999999</v>
      </c>
      <c r="C73">
        <v>2.8572709999999999</v>
      </c>
      <c r="D73">
        <v>0</v>
      </c>
      <c r="E73">
        <v>28415</v>
      </c>
    </row>
    <row r="74" spans="1:5">
      <c r="A74">
        <v>-97.317879000000005</v>
      </c>
      <c r="B74">
        <v>44.725445000000001</v>
      </c>
      <c r="C74">
        <v>2.8977560000000002</v>
      </c>
      <c r="D74">
        <v>0</v>
      </c>
      <c r="E74">
        <v>28421</v>
      </c>
    </row>
    <row r="75" spans="1:5">
      <c r="A75">
        <v>-96.278084000000007</v>
      </c>
      <c r="B75">
        <v>45.558852999999999</v>
      </c>
      <c r="C75">
        <v>2.9021780000000001</v>
      </c>
      <c r="D75">
        <v>0</v>
      </c>
      <c r="E75">
        <v>28426</v>
      </c>
    </row>
    <row r="76" spans="1:5">
      <c r="A76">
        <v>-90.101021000000003</v>
      </c>
      <c r="B76">
        <v>39.156258000000001</v>
      </c>
      <c r="C76">
        <v>2.897418</v>
      </c>
      <c r="D76">
        <v>0</v>
      </c>
      <c r="E76">
        <v>28430</v>
      </c>
    </row>
    <row r="77" spans="1:5">
      <c r="A77">
        <v>-87.598029999999994</v>
      </c>
      <c r="B77">
        <v>34.526778999999998</v>
      </c>
      <c r="C77">
        <v>2.9142809999999999</v>
      </c>
      <c r="D77">
        <v>224</v>
      </c>
      <c r="E77">
        <v>28433</v>
      </c>
    </row>
    <row r="78" spans="1:5">
      <c r="A78">
        <v>-86.295074</v>
      </c>
      <c r="B78">
        <v>32.249907999999998</v>
      </c>
      <c r="C78">
        <v>2.8849770000000001</v>
      </c>
      <c r="D78">
        <v>0</v>
      </c>
      <c r="E78">
        <v>28438</v>
      </c>
    </row>
    <row r="79" spans="1:5">
      <c r="A79">
        <v>-86.812759</v>
      </c>
      <c r="B79">
        <v>32.646984000000003</v>
      </c>
      <c r="C79">
        <v>2.9267729999999998</v>
      </c>
      <c r="D79">
        <v>0</v>
      </c>
      <c r="E79">
        <v>28446</v>
      </c>
    </row>
    <row r="80" spans="1:5">
      <c r="A80">
        <v>-86.773621000000006</v>
      </c>
      <c r="B80">
        <v>32.484295000000003</v>
      </c>
      <c r="C80">
        <v>2.915127</v>
      </c>
      <c r="D80">
        <v>0</v>
      </c>
      <c r="E80">
        <v>28447</v>
      </c>
    </row>
    <row r="81" spans="1:5">
      <c r="A81">
        <v>-87.493401000000006</v>
      </c>
      <c r="B81">
        <v>32.871715999999999</v>
      </c>
      <c r="C81">
        <v>2.9256389999999999</v>
      </c>
      <c r="D81">
        <v>0</v>
      </c>
      <c r="E81">
        <v>28451</v>
      </c>
    </row>
    <row r="82" spans="1:5">
      <c r="A82">
        <v>-88.093231000000003</v>
      </c>
      <c r="B82">
        <v>30.719584999999999</v>
      </c>
      <c r="C82">
        <v>2.9300600000000001</v>
      </c>
      <c r="D82">
        <v>0</v>
      </c>
      <c r="E82">
        <v>28455</v>
      </c>
    </row>
    <row r="83" spans="1:5">
      <c r="A83">
        <v>-88.1464</v>
      </c>
      <c r="B83">
        <v>30.123743000000001</v>
      </c>
      <c r="C83">
        <v>2.9456829999999998</v>
      </c>
      <c r="D83">
        <v>0</v>
      </c>
      <c r="E83">
        <v>28459</v>
      </c>
    </row>
    <row r="84" spans="1:5">
      <c r="A84">
        <v>-88.412132</v>
      </c>
      <c r="B84">
        <v>30.097712999999999</v>
      </c>
      <c r="C84">
        <v>2.9531589999999999</v>
      </c>
      <c r="D84">
        <v>224</v>
      </c>
      <c r="E84">
        <v>28470</v>
      </c>
    </row>
    <row r="85" spans="1:5">
      <c r="A85">
        <v>-88.677779999999998</v>
      </c>
      <c r="B85">
        <v>34.746296000000001</v>
      </c>
      <c r="C85">
        <v>2.9623680000000001</v>
      </c>
      <c r="D85">
        <v>128</v>
      </c>
      <c r="E85">
        <v>28471</v>
      </c>
    </row>
    <row r="86" spans="1:5">
      <c r="A86">
        <v>-88.445267000000001</v>
      </c>
      <c r="B86">
        <v>37.885330000000003</v>
      </c>
      <c r="C86">
        <v>2.9062290000000002</v>
      </c>
      <c r="D86">
        <v>0</v>
      </c>
      <c r="E86">
        <v>28472</v>
      </c>
    </row>
    <row r="87" spans="1:5">
      <c r="A87">
        <v>-88.537918000000005</v>
      </c>
      <c r="B87">
        <v>40.28199</v>
      </c>
      <c r="C87">
        <v>2.925214</v>
      </c>
      <c r="D87">
        <v>0</v>
      </c>
      <c r="E87">
        <v>28476</v>
      </c>
    </row>
    <row r="88" spans="1:5">
      <c r="A88">
        <v>-87.906845000000004</v>
      </c>
      <c r="B88">
        <v>39.506507999999997</v>
      </c>
      <c r="C88">
        <v>2.9413100000000001</v>
      </c>
      <c r="D88">
        <v>0</v>
      </c>
      <c r="E88">
        <v>28479</v>
      </c>
    </row>
    <row r="89" spans="1:5">
      <c r="A89">
        <v>-87.858092999999997</v>
      </c>
      <c r="B89">
        <v>38.735793999999999</v>
      </c>
      <c r="C89">
        <v>2.910679</v>
      </c>
      <c r="D89">
        <v>96</v>
      </c>
      <c r="E89">
        <v>28489</v>
      </c>
    </row>
    <row r="90" spans="1:5">
      <c r="A90">
        <v>-88.249527</v>
      </c>
      <c r="B90">
        <v>37.888354999999997</v>
      </c>
      <c r="C90">
        <v>2.931619</v>
      </c>
      <c r="D90">
        <v>0</v>
      </c>
      <c r="E90">
        <v>28490</v>
      </c>
    </row>
    <row r="91" spans="1:5">
      <c r="A91">
        <v>-86.086806999999993</v>
      </c>
      <c r="B91">
        <v>33.031143</v>
      </c>
      <c r="C91">
        <v>2.9935689999999999</v>
      </c>
      <c r="D91">
        <v>192</v>
      </c>
      <c r="E91">
        <v>28492</v>
      </c>
    </row>
    <row r="92" spans="1:5">
      <c r="A92">
        <v>-85.358833000000004</v>
      </c>
      <c r="B92">
        <v>29.709969000000001</v>
      </c>
      <c r="C92">
        <v>2.958488</v>
      </c>
      <c r="D92">
        <v>0</v>
      </c>
      <c r="E92">
        <v>28500</v>
      </c>
    </row>
    <row r="93" spans="1:5">
      <c r="A93">
        <v>-84.707465999999997</v>
      </c>
      <c r="B93">
        <v>28.157671000000001</v>
      </c>
      <c r="C93">
        <v>2.919654</v>
      </c>
      <c r="D93">
        <v>0</v>
      </c>
      <c r="E93">
        <v>28504</v>
      </c>
    </row>
    <row r="94" spans="1:5">
      <c r="A94">
        <v>-83.415237000000005</v>
      </c>
      <c r="B94">
        <v>28.452976</v>
      </c>
      <c r="C94">
        <v>2.930866</v>
      </c>
      <c r="D94">
        <v>0</v>
      </c>
      <c r="E94">
        <v>28507</v>
      </c>
    </row>
    <row r="95" spans="1:5">
      <c r="A95">
        <v>-82.267296000000002</v>
      </c>
      <c r="B95">
        <v>26.618086000000002</v>
      </c>
      <c r="C95">
        <v>2.9328219999999998</v>
      </c>
      <c r="D95">
        <v>0</v>
      </c>
      <c r="E95">
        <v>28510</v>
      </c>
    </row>
    <row r="96" spans="1:5">
      <c r="A96">
        <v>-81.331146000000004</v>
      </c>
      <c r="B96">
        <v>25.480115999999999</v>
      </c>
      <c r="C96">
        <v>2.913446</v>
      </c>
      <c r="D96">
        <v>0</v>
      </c>
      <c r="E96">
        <v>28515</v>
      </c>
    </row>
    <row r="97" spans="1:5">
      <c r="A97">
        <v>-81.555031</v>
      </c>
      <c r="B97">
        <v>26.624206999999998</v>
      </c>
      <c r="C97">
        <v>2.9343029999999999</v>
      </c>
      <c r="D97">
        <v>0</v>
      </c>
      <c r="E97">
        <v>28516</v>
      </c>
    </row>
    <row r="98" spans="1:5">
      <c r="A98">
        <v>-81.772530000000003</v>
      </c>
      <c r="B98">
        <v>28.709108000000001</v>
      </c>
      <c r="C98">
        <v>2.8839489999999999</v>
      </c>
      <c r="D98">
        <v>0</v>
      </c>
      <c r="E98">
        <v>28519</v>
      </c>
    </row>
    <row r="99" spans="1:5">
      <c r="A99">
        <v>-82.270133999999999</v>
      </c>
      <c r="B99">
        <v>30.189668999999999</v>
      </c>
      <c r="C99">
        <v>2.8893759999999999</v>
      </c>
      <c r="D99">
        <v>0</v>
      </c>
      <c r="E99">
        <v>28526</v>
      </c>
    </row>
    <row r="100" spans="1:5">
      <c r="A100">
        <v>-83.779121000000004</v>
      </c>
      <c r="B100">
        <v>31.103549999999998</v>
      </c>
      <c r="C100">
        <v>2.8963480000000001</v>
      </c>
      <c r="D100">
        <v>0</v>
      </c>
      <c r="E100">
        <v>28529</v>
      </c>
    </row>
    <row r="101" spans="1:5">
      <c r="A101">
        <v>-85.555862000000005</v>
      </c>
      <c r="B101">
        <v>29.491056</v>
      </c>
      <c r="C101">
        <v>2.8983029999999999</v>
      </c>
      <c r="D101">
        <v>0</v>
      </c>
      <c r="E101">
        <v>28535</v>
      </c>
    </row>
    <row r="102" spans="1:5">
      <c r="A102">
        <v>-86.507851000000002</v>
      </c>
      <c r="B102">
        <v>30.238558000000001</v>
      </c>
      <c r="C102">
        <v>2.879318</v>
      </c>
      <c r="D102">
        <v>0</v>
      </c>
      <c r="E102">
        <v>28541</v>
      </c>
    </row>
    <row r="103" spans="1:5">
      <c r="A103">
        <v>-85.483802999999995</v>
      </c>
      <c r="B103">
        <v>28.422675999999999</v>
      </c>
      <c r="C103">
        <v>2.879318</v>
      </c>
      <c r="D103">
        <v>0</v>
      </c>
      <c r="E103">
        <v>28546</v>
      </c>
    </row>
    <row r="104" spans="1:5">
      <c r="A104">
        <v>-84.359466999999995</v>
      </c>
      <c r="B104">
        <v>26.886756999999999</v>
      </c>
      <c r="C104">
        <v>2.879318</v>
      </c>
      <c r="D104">
        <v>0</v>
      </c>
      <c r="E104">
        <v>28551</v>
      </c>
    </row>
    <row r="105" spans="1:5">
      <c r="A105">
        <v>-83.107024999999993</v>
      </c>
      <c r="B105">
        <v>24.605416999999999</v>
      </c>
      <c r="C105">
        <v>2.885694</v>
      </c>
      <c r="D105">
        <v>0</v>
      </c>
      <c r="E105">
        <v>28552</v>
      </c>
    </row>
    <row r="106" spans="1:5">
      <c r="A106">
        <v>-81.939209000000005</v>
      </c>
      <c r="B106">
        <v>24.445938000000002</v>
      </c>
      <c r="C106">
        <v>2.8647550000000002</v>
      </c>
      <c r="D106">
        <v>0</v>
      </c>
      <c r="E106">
        <v>28561</v>
      </c>
    </row>
    <row r="107" spans="1:5">
      <c r="A107">
        <v>-81.059059000000005</v>
      </c>
      <c r="B107">
        <v>25.063040000000001</v>
      </c>
      <c r="C107">
        <v>2.821437</v>
      </c>
      <c r="D107">
        <v>0</v>
      </c>
      <c r="E107">
        <v>28566</v>
      </c>
    </row>
    <row r="108" spans="1:5">
      <c r="A108">
        <v>-79.692634999999996</v>
      </c>
      <c r="B108">
        <v>24.875368000000002</v>
      </c>
      <c r="C108">
        <v>2.8404219999999998</v>
      </c>
      <c r="D108">
        <v>0</v>
      </c>
      <c r="E108">
        <v>28567</v>
      </c>
    </row>
    <row r="109" spans="1:5">
      <c r="A109">
        <v>-81.098800999999995</v>
      </c>
      <c r="B109">
        <v>27.767099000000002</v>
      </c>
      <c r="C109">
        <v>2.7996720000000002</v>
      </c>
      <c r="D109">
        <v>0</v>
      </c>
      <c r="E109">
        <v>28571</v>
      </c>
    </row>
    <row r="110" spans="1:5">
      <c r="A110">
        <v>-84.258788999999993</v>
      </c>
      <c r="B110">
        <v>32.381850999999997</v>
      </c>
      <c r="C110">
        <v>2.7529919999999999</v>
      </c>
      <c r="D110">
        <v>0</v>
      </c>
      <c r="E110">
        <v>28576</v>
      </c>
    </row>
    <row r="111" spans="1:5">
      <c r="A111">
        <v>-86.432616999999993</v>
      </c>
      <c r="B111">
        <v>35.727116000000002</v>
      </c>
      <c r="C111">
        <v>2.7703679999999999</v>
      </c>
      <c r="D111">
        <v>0</v>
      </c>
      <c r="E111">
        <v>28583</v>
      </c>
    </row>
    <row r="112" spans="1:5">
      <c r="A112">
        <v>-87.362335000000002</v>
      </c>
      <c r="B112">
        <v>35.678711</v>
      </c>
      <c r="C112">
        <v>2.7333319999999999</v>
      </c>
      <c r="D112">
        <v>0</v>
      </c>
      <c r="E112">
        <v>28585</v>
      </c>
    </row>
    <row r="113" spans="1:5">
      <c r="A113">
        <v>-88.083015000000003</v>
      </c>
      <c r="B113">
        <v>37.668308000000003</v>
      </c>
      <c r="C113">
        <v>2.7380909999999998</v>
      </c>
      <c r="D113">
        <v>128</v>
      </c>
      <c r="E113">
        <v>28590</v>
      </c>
    </row>
    <row r="114" spans="1:5">
      <c r="A114">
        <v>-88.797943000000004</v>
      </c>
      <c r="B114">
        <v>37.811287</v>
      </c>
      <c r="C114">
        <v>2.7735110000000001</v>
      </c>
      <c r="D114">
        <v>0</v>
      </c>
      <c r="E114">
        <v>28591</v>
      </c>
    </row>
    <row r="115" spans="1:5">
      <c r="A115">
        <v>-87.679221999999996</v>
      </c>
      <c r="B115">
        <v>35.785983999999999</v>
      </c>
      <c r="C115">
        <v>2.74058</v>
      </c>
      <c r="D115">
        <v>0</v>
      </c>
      <c r="E115">
        <v>28593</v>
      </c>
    </row>
    <row r="116" spans="1:5">
      <c r="A116">
        <v>-87.158744999999996</v>
      </c>
      <c r="B116">
        <v>33.847023</v>
      </c>
      <c r="C116">
        <v>2.7712110000000001</v>
      </c>
      <c r="D116">
        <v>0</v>
      </c>
      <c r="E116">
        <v>28597</v>
      </c>
    </row>
    <row r="117" spans="1:5">
      <c r="A117">
        <v>-86.700241000000005</v>
      </c>
      <c r="B117">
        <v>30.714137999999998</v>
      </c>
      <c r="C117">
        <v>2.7712110000000001</v>
      </c>
      <c r="D117">
        <v>0</v>
      </c>
      <c r="E117">
        <v>28601</v>
      </c>
    </row>
    <row r="118" spans="1:5">
      <c r="A118">
        <v>-87.283760000000001</v>
      </c>
      <c r="B118">
        <v>32.763302000000003</v>
      </c>
      <c r="C118">
        <v>2.785774</v>
      </c>
      <c r="D118">
        <v>0</v>
      </c>
      <c r="E118">
        <v>28608</v>
      </c>
    </row>
    <row r="119" spans="1:5">
      <c r="A119">
        <v>-88.775925000000001</v>
      </c>
      <c r="B119">
        <v>34.720103999999999</v>
      </c>
      <c r="C119">
        <v>2.7926829999999998</v>
      </c>
      <c r="D119">
        <v>0</v>
      </c>
      <c r="E119">
        <v>28611</v>
      </c>
    </row>
    <row r="120" spans="1:5">
      <c r="A120">
        <v>-89.399872000000002</v>
      </c>
      <c r="B120">
        <v>35.832496999999996</v>
      </c>
      <c r="C120">
        <v>2.813717</v>
      </c>
      <c r="D120">
        <v>96</v>
      </c>
      <c r="E120">
        <v>28613</v>
      </c>
    </row>
    <row r="121" spans="1:5">
      <c r="A121">
        <v>-85.712929000000003</v>
      </c>
      <c r="B121">
        <v>30.251622999999999</v>
      </c>
      <c r="C121">
        <v>2.778635</v>
      </c>
      <c r="D121">
        <v>0</v>
      </c>
      <c r="E121">
        <v>28618</v>
      </c>
    </row>
    <row r="122" spans="1:5">
      <c r="A122">
        <v>-82.702590999999998</v>
      </c>
      <c r="B122">
        <v>25.777857000000001</v>
      </c>
      <c r="C122">
        <v>2.8772489999999999</v>
      </c>
      <c r="D122">
        <v>96</v>
      </c>
      <c r="E122">
        <v>28622</v>
      </c>
    </row>
    <row r="123" spans="1:5">
      <c r="A123">
        <v>-80.827659999999995</v>
      </c>
      <c r="B123">
        <v>22.978708000000001</v>
      </c>
      <c r="C123">
        <v>2.9221759999999999</v>
      </c>
      <c r="D123">
        <v>0</v>
      </c>
      <c r="E123">
        <v>28626</v>
      </c>
    </row>
    <row r="124" spans="1:5">
      <c r="A124">
        <v>-84.258567999999997</v>
      </c>
      <c r="B124">
        <v>26.537144000000001</v>
      </c>
      <c r="C124">
        <v>2.8103150000000001</v>
      </c>
      <c r="D124">
        <v>0</v>
      </c>
      <c r="E124">
        <v>28628</v>
      </c>
    </row>
    <row r="125" spans="1:5">
      <c r="A125">
        <v>-86.448836999999997</v>
      </c>
      <c r="B125">
        <v>30.033949</v>
      </c>
      <c r="C125">
        <v>2.8992879999999999</v>
      </c>
      <c r="D125">
        <v>0</v>
      </c>
      <c r="E125">
        <v>28632</v>
      </c>
    </row>
    <row r="126" spans="1:5">
      <c r="A126">
        <v>-87.948386999999997</v>
      </c>
      <c r="B126">
        <v>31.244337000000002</v>
      </c>
      <c r="C126">
        <v>2.8615680000000001</v>
      </c>
      <c r="D126">
        <v>0</v>
      </c>
      <c r="E126">
        <v>28640</v>
      </c>
    </row>
    <row r="127" spans="1:5">
      <c r="A127">
        <v>-89.103927999999996</v>
      </c>
      <c r="B127">
        <v>33.065624</v>
      </c>
      <c r="C127">
        <v>2.8899979999999998</v>
      </c>
      <c r="D127">
        <v>0</v>
      </c>
      <c r="E127">
        <v>28643</v>
      </c>
    </row>
    <row r="128" spans="1:5">
      <c r="A128">
        <v>-90.316024999999996</v>
      </c>
      <c r="B128">
        <v>33.831862999999998</v>
      </c>
      <c r="C128">
        <v>2.8849130000000001</v>
      </c>
      <c r="D128">
        <v>0</v>
      </c>
      <c r="E128">
        <v>28649</v>
      </c>
    </row>
    <row r="129" spans="1:5">
      <c r="A129">
        <v>-90.251700999999997</v>
      </c>
      <c r="B129">
        <v>34.908442999999998</v>
      </c>
      <c r="C129">
        <v>2.8849130000000001</v>
      </c>
      <c r="D129">
        <v>0</v>
      </c>
      <c r="E129">
        <v>28650</v>
      </c>
    </row>
    <row r="130" spans="1:5">
      <c r="A130">
        <v>-90.506530999999995</v>
      </c>
      <c r="B130">
        <v>35.045741999999997</v>
      </c>
      <c r="C130">
        <v>2.8736999999999999</v>
      </c>
      <c r="D130">
        <v>0</v>
      </c>
      <c r="E130">
        <v>28651</v>
      </c>
    </row>
    <row r="131" spans="1:5">
      <c r="A131">
        <v>-91.313598999999996</v>
      </c>
      <c r="B131">
        <v>36.099978999999998</v>
      </c>
      <c r="C131">
        <v>2.8443960000000001</v>
      </c>
      <c r="D131">
        <v>0</v>
      </c>
      <c r="E131">
        <v>28656</v>
      </c>
    </row>
    <row r="132" spans="1:5">
      <c r="A132">
        <v>-91.896645000000007</v>
      </c>
      <c r="B132">
        <v>36.619770000000003</v>
      </c>
      <c r="C132">
        <v>2.8586909999999999</v>
      </c>
      <c r="D132">
        <v>0</v>
      </c>
      <c r="E132">
        <v>28661</v>
      </c>
    </row>
    <row r="133" spans="1:5">
      <c r="A133">
        <v>-91.85257</v>
      </c>
      <c r="B133">
        <v>36.61842</v>
      </c>
      <c r="C133">
        <v>2.8810199999999999</v>
      </c>
      <c r="D133">
        <v>96</v>
      </c>
      <c r="E133">
        <v>28666</v>
      </c>
    </row>
    <row r="134" spans="1:5">
      <c r="A134">
        <v>-91.859863000000004</v>
      </c>
      <c r="B134">
        <v>35.618949999999998</v>
      </c>
      <c r="C134">
        <v>2.8908649999999998</v>
      </c>
      <c r="D134">
        <v>0</v>
      </c>
      <c r="E134">
        <v>28670</v>
      </c>
    </row>
    <row r="135" spans="1:5">
      <c r="A135">
        <v>-91.461098000000007</v>
      </c>
      <c r="B135">
        <v>35.909354999999998</v>
      </c>
      <c r="C135">
        <v>2.9090419999999999</v>
      </c>
      <c r="D135">
        <v>224</v>
      </c>
      <c r="E135">
        <v>28675</v>
      </c>
    </row>
    <row r="136" spans="1:5">
      <c r="A136">
        <v>-90.488975999999994</v>
      </c>
      <c r="B136">
        <v>35.098590999999999</v>
      </c>
      <c r="C136">
        <v>2.8760819999999998</v>
      </c>
      <c r="D136">
        <v>0</v>
      </c>
      <c r="E136">
        <v>28678</v>
      </c>
    </row>
    <row r="137" spans="1:5">
      <c r="A137">
        <v>-89.637450999999999</v>
      </c>
      <c r="B137">
        <v>34.802681</v>
      </c>
      <c r="C137">
        <v>2.9020239999999999</v>
      </c>
      <c r="D137">
        <v>224</v>
      </c>
      <c r="E137">
        <v>28685</v>
      </c>
    </row>
    <row r="138" spans="1:5">
      <c r="A138">
        <v>-89.103583999999998</v>
      </c>
      <c r="B138">
        <v>34.216698000000001</v>
      </c>
      <c r="C138">
        <v>2.9020239999999999</v>
      </c>
      <c r="D138">
        <v>0</v>
      </c>
      <c r="E138">
        <v>28689</v>
      </c>
    </row>
    <row r="139" spans="1:5">
      <c r="A139">
        <v>-88.961746000000005</v>
      </c>
      <c r="B139">
        <v>36.722445999999998</v>
      </c>
      <c r="C139">
        <v>2.881167</v>
      </c>
      <c r="D139">
        <v>0</v>
      </c>
      <c r="E139">
        <v>28691</v>
      </c>
    </row>
    <row r="140" spans="1:5">
      <c r="A140">
        <v>-89.401978</v>
      </c>
      <c r="B140">
        <v>40.150714999999998</v>
      </c>
      <c r="C140">
        <v>2.8621819999999998</v>
      </c>
      <c r="D140">
        <v>0</v>
      </c>
      <c r="E140">
        <v>28694</v>
      </c>
    </row>
    <row r="141" spans="1:5">
      <c r="A141">
        <v>-88.886261000000005</v>
      </c>
      <c r="B141">
        <v>43.104866000000001</v>
      </c>
      <c r="C141">
        <v>2.8118289999999999</v>
      </c>
      <c r="D141">
        <v>0</v>
      </c>
      <c r="E141">
        <v>28700</v>
      </c>
    </row>
    <row r="142" spans="1:5">
      <c r="A142">
        <v>-89.029983999999999</v>
      </c>
      <c r="B142">
        <v>41.949165000000001</v>
      </c>
      <c r="C142">
        <v>2.842489</v>
      </c>
      <c r="D142">
        <v>0</v>
      </c>
      <c r="E142">
        <v>28705</v>
      </c>
    </row>
    <row r="143" spans="1:5">
      <c r="A143">
        <v>-89.070580000000007</v>
      </c>
      <c r="B143">
        <v>41.498832999999998</v>
      </c>
      <c r="C143">
        <v>2.8717929999999998</v>
      </c>
      <c r="D143">
        <v>0</v>
      </c>
      <c r="E143">
        <v>28707</v>
      </c>
    </row>
    <row r="144" spans="1:5">
      <c r="A144">
        <v>-89.378456</v>
      </c>
      <c r="B144">
        <v>41.206569999999999</v>
      </c>
      <c r="C144">
        <v>2.8621949999999998</v>
      </c>
      <c r="D144">
        <v>0</v>
      </c>
      <c r="E144">
        <v>28710</v>
      </c>
    </row>
    <row r="145" spans="1:5">
      <c r="A145">
        <v>-89.502525000000006</v>
      </c>
      <c r="B145">
        <v>40.088619000000001</v>
      </c>
      <c r="C145">
        <v>2.8203999999999998</v>
      </c>
      <c r="D145">
        <v>0</v>
      </c>
      <c r="E145">
        <v>28712</v>
      </c>
    </row>
    <row r="146" spans="1:5">
      <c r="A146">
        <v>-89.266829999999999</v>
      </c>
      <c r="B146">
        <v>40.876747000000002</v>
      </c>
      <c r="C146">
        <v>2.8393839999999999</v>
      </c>
      <c r="D146">
        <v>0</v>
      </c>
      <c r="E146">
        <v>28720</v>
      </c>
    </row>
    <row r="147" spans="1:5">
      <c r="A147">
        <v>-88.949387000000002</v>
      </c>
      <c r="B147">
        <v>41.075595999999997</v>
      </c>
      <c r="C147">
        <v>2.842997</v>
      </c>
      <c r="D147">
        <v>160</v>
      </c>
      <c r="E147">
        <v>28727</v>
      </c>
    </row>
    <row r="148" spans="1:5">
      <c r="A148">
        <v>-88.233520999999996</v>
      </c>
      <c r="B148">
        <v>38.715693999999999</v>
      </c>
      <c r="C148">
        <v>2.8100369999999999</v>
      </c>
      <c r="D148">
        <v>0</v>
      </c>
      <c r="E148">
        <v>28730</v>
      </c>
    </row>
    <row r="149" spans="1:5">
      <c r="A149">
        <v>-87.791274999999999</v>
      </c>
      <c r="B149">
        <v>39.924827999999998</v>
      </c>
      <c r="C149">
        <v>2.829021</v>
      </c>
      <c r="D149">
        <v>0</v>
      </c>
      <c r="E149">
        <v>28731</v>
      </c>
    </row>
    <row r="150" spans="1:5">
      <c r="A150">
        <v>-87.302986000000004</v>
      </c>
      <c r="B150">
        <v>41.098686000000001</v>
      </c>
      <c r="C150">
        <v>2.8661759999999998</v>
      </c>
      <c r="D150">
        <v>0</v>
      </c>
      <c r="E150">
        <v>28738</v>
      </c>
    </row>
    <row r="151" spans="1:5">
      <c r="A151">
        <v>-86.069641000000004</v>
      </c>
      <c r="B151">
        <v>34.775364000000003</v>
      </c>
      <c r="C151">
        <v>2.7973159999999999</v>
      </c>
      <c r="D151">
        <v>0</v>
      </c>
      <c r="E151">
        <v>28743</v>
      </c>
    </row>
    <row r="152" spans="1:5">
      <c r="A152">
        <v>-84.676993999999993</v>
      </c>
      <c r="B152">
        <v>31.337216999999999</v>
      </c>
      <c r="C152">
        <v>2.8731469999999999</v>
      </c>
      <c r="D152">
        <v>192</v>
      </c>
      <c r="E152">
        <v>28746</v>
      </c>
    </row>
    <row r="153" spans="1:5">
      <c r="A153">
        <v>-84.591812000000004</v>
      </c>
      <c r="B153">
        <v>28.917479</v>
      </c>
      <c r="C153">
        <v>2.8958849999999998</v>
      </c>
      <c r="D153">
        <v>0</v>
      </c>
      <c r="E153">
        <v>28750</v>
      </c>
    </row>
    <row r="154" spans="1:5">
      <c r="A154">
        <v>-85.833518999999995</v>
      </c>
      <c r="B154">
        <v>29.124040999999998</v>
      </c>
      <c r="C154">
        <v>2.8846720000000001</v>
      </c>
      <c r="D154">
        <v>0</v>
      </c>
      <c r="E154">
        <v>28754</v>
      </c>
    </row>
    <row r="155" spans="1:5">
      <c r="A155">
        <v>-86.646850999999998</v>
      </c>
      <c r="B155">
        <v>29.339905000000002</v>
      </c>
      <c r="C155">
        <v>2.9153030000000002</v>
      </c>
      <c r="D155">
        <v>0</v>
      </c>
      <c r="E155">
        <v>28760</v>
      </c>
    </row>
    <row r="156" spans="1:5">
      <c r="A156">
        <v>-87.500564999999995</v>
      </c>
      <c r="B156">
        <v>30.200769000000001</v>
      </c>
      <c r="C156">
        <v>2.9948869999999999</v>
      </c>
      <c r="D156">
        <v>96</v>
      </c>
      <c r="E156">
        <v>28765</v>
      </c>
    </row>
    <row r="157" spans="1:5">
      <c r="A157">
        <v>-88.174553000000003</v>
      </c>
      <c r="B157">
        <v>29.183121</v>
      </c>
      <c r="C157">
        <v>2.97403</v>
      </c>
      <c r="D157">
        <v>0</v>
      </c>
      <c r="E157">
        <v>28769</v>
      </c>
    </row>
    <row r="158" spans="1:5">
      <c r="A158">
        <v>-89.701522999999995</v>
      </c>
      <c r="B158">
        <v>28.290382000000001</v>
      </c>
      <c r="C158">
        <v>3.0138720000000001</v>
      </c>
      <c r="D158">
        <v>96</v>
      </c>
      <c r="E158">
        <v>28773</v>
      </c>
    </row>
    <row r="159" spans="1:5">
      <c r="A159">
        <v>-90.224700999999996</v>
      </c>
      <c r="B159">
        <v>28.178529999999999</v>
      </c>
      <c r="C159">
        <v>3.0138720000000001</v>
      </c>
      <c r="D159">
        <v>96</v>
      </c>
      <c r="E159">
        <v>28779</v>
      </c>
    </row>
    <row r="160" spans="1:5">
      <c r="A160">
        <v>-89.775040000000004</v>
      </c>
      <c r="B160">
        <v>29.512588999999998</v>
      </c>
      <c r="C160">
        <v>2.9570249999999998</v>
      </c>
      <c r="D160">
        <v>0</v>
      </c>
      <c r="E160">
        <v>28782</v>
      </c>
    </row>
    <row r="161" spans="1:5">
      <c r="A161">
        <v>-89.759758000000005</v>
      </c>
      <c r="B161">
        <v>30.793789</v>
      </c>
      <c r="C161">
        <v>2.9591460000000001</v>
      </c>
      <c r="D161">
        <v>0</v>
      </c>
      <c r="E161">
        <v>28786</v>
      </c>
    </row>
    <row r="162" spans="1:5">
      <c r="A162">
        <v>-88.786613000000003</v>
      </c>
      <c r="B162">
        <v>31.630201</v>
      </c>
      <c r="C162">
        <v>2.9989880000000002</v>
      </c>
      <c r="D162">
        <v>0</v>
      </c>
      <c r="E162">
        <v>28790</v>
      </c>
    </row>
    <row r="163" spans="1:5">
      <c r="A163">
        <v>-90.135268999999994</v>
      </c>
      <c r="B163">
        <v>34.483153999999999</v>
      </c>
      <c r="C163">
        <v>2.9805359999999999</v>
      </c>
      <c r="D163">
        <v>0</v>
      </c>
      <c r="E163">
        <v>28792</v>
      </c>
    </row>
    <row r="164" spans="1:5">
      <c r="A164">
        <v>-91.972686999999993</v>
      </c>
      <c r="B164">
        <v>36.310473999999999</v>
      </c>
      <c r="C164">
        <v>2.9805359999999999</v>
      </c>
      <c r="D164">
        <v>0</v>
      </c>
      <c r="E164">
        <v>28796</v>
      </c>
    </row>
    <row r="165" spans="1:5">
      <c r="A165">
        <v>-92.803573999999998</v>
      </c>
      <c r="B165">
        <v>38.054501000000002</v>
      </c>
      <c r="C165">
        <v>2.9950999999999999</v>
      </c>
      <c r="D165">
        <v>0</v>
      </c>
      <c r="E165">
        <v>28799</v>
      </c>
    </row>
    <row r="166" spans="1:5">
      <c r="A166">
        <v>-90.480948999999995</v>
      </c>
      <c r="B166">
        <v>37.634887999999997</v>
      </c>
      <c r="C166">
        <v>2.999177</v>
      </c>
      <c r="D166">
        <v>0</v>
      </c>
      <c r="E166">
        <v>28803</v>
      </c>
    </row>
    <row r="167" spans="1:5">
      <c r="A167">
        <v>-88.553534999999997</v>
      </c>
      <c r="B167">
        <v>37.333179000000001</v>
      </c>
      <c r="C167">
        <v>2.999177</v>
      </c>
      <c r="D167">
        <v>0</v>
      </c>
      <c r="E167">
        <v>28809</v>
      </c>
    </row>
    <row r="168" spans="1:5">
      <c r="A168">
        <v>-87.311699000000004</v>
      </c>
      <c r="B168">
        <v>37.366664999999998</v>
      </c>
      <c r="C168">
        <v>3.030545</v>
      </c>
      <c r="D168">
        <v>0</v>
      </c>
      <c r="E168">
        <v>28810</v>
      </c>
    </row>
    <row r="169" spans="1:5">
      <c r="A169">
        <v>-88.526886000000005</v>
      </c>
      <c r="B169">
        <v>38.093105000000001</v>
      </c>
      <c r="C169">
        <v>3.0516030000000001</v>
      </c>
      <c r="D169">
        <v>0</v>
      </c>
      <c r="E169">
        <v>28813</v>
      </c>
    </row>
    <row r="170" spans="1:5">
      <c r="A170">
        <v>-89.425574999999995</v>
      </c>
      <c r="B170">
        <v>37.670414000000001</v>
      </c>
      <c r="C170">
        <v>3.035981</v>
      </c>
      <c r="D170">
        <v>0</v>
      </c>
      <c r="E170">
        <v>28817</v>
      </c>
    </row>
    <row r="171" spans="1:5">
      <c r="A171">
        <v>-89.597542000000004</v>
      </c>
      <c r="B171">
        <v>37.273960000000002</v>
      </c>
      <c r="C171">
        <v>3.0819329999999998</v>
      </c>
      <c r="D171">
        <v>64</v>
      </c>
      <c r="E171">
        <v>28821</v>
      </c>
    </row>
    <row r="172" spans="1:5">
      <c r="A172">
        <v>-89.414680000000004</v>
      </c>
      <c r="B172">
        <v>36.310668999999997</v>
      </c>
      <c r="C172">
        <v>3.1288140000000002</v>
      </c>
      <c r="D172">
        <v>0</v>
      </c>
      <c r="E172">
        <v>28826</v>
      </c>
    </row>
    <row r="173" spans="1:5">
      <c r="A173">
        <v>-89.682816000000003</v>
      </c>
      <c r="B173">
        <v>34.376533999999999</v>
      </c>
      <c r="C173">
        <v>3.1240540000000001</v>
      </c>
      <c r="D173">
        <v>0</v>
      </c>
      <c r="E173">
        <v>28827</v>
      </c>
    </row>
    <row r="174" spans="1:5">
      <c r="A174">
        <v>-90.706901999999999</v>
      </c>
      <c r="B174">
        <v>33.755054000000001</v>
      </c>
      <c r="C174">
        <v>3.1753079999999998</v>
      </c>
      <c r="D174">
        <v>0</v>
      </c>
      <c r="E174">
        <v>28830</v>
      </c>
    </row>
    <row r="175" spans="1:5">
      <c r="A175">
        <v>-89.817520000000002</v>
      </c>
      <c r="B175">
        <v>35.283355999999998</v>
      </c>
      <c r="C175">
        <v>3.2034799999999999</v>
      </c>
      <c r="D175">
        <v>0</v>
      </c>
      <c r="E175">
        <v>28836</v>
      </c>
    </row>
    <row r="176" spans="1:5">
      <c r="A176">
        <v>-90.751876999999993</v>
      </c>
      <c r="B176">
        <v>35.810386999999999</v>
      </c>
      <c r="C176">
        <v>3.1728489999999998</v>
      </c>
      <c r="D176">
        <v>0</v>
      </c>
      <c r="E176">
        <v>28841</v>
      </c>
    </row>
    <row r="177" spans="1:5">
      <c r="A177">
        <v>-93.957352</v>
      </c>
      <c r="B177">
        <v>38.775734</v>
      </c>
      <c r="C177">
        <v>3.153127</v>
      </c>
      <c r="D177">
        <v>0</v>
      </c>
      <c r="E177">
        <v>28845</v>
      </c>
    </row>
    <row r="178" spans="1:5">
      <c r="A178">
        <v>-98.536804000000004</v>
      </c>
      <c r="B178">
        <v>42.886707000000001</v>
      </c>
      <c r="C178">
        <v>3.1790690000000001</v>
      </c>
      <c r="D178">
        <v>0</v>
      </c>
      <c r="E178">
        <v>28850</v>
      </c>
    </row>
    <row r="179" spans="1:5">
      <c r="A179">
        <v>-99.635177999999996</v>
      </c>
      <c r="B179">
        <v>46.110218000000003</v>
      </c>
      <c r="C179">
        <v>3.2170860000000001</v>
      </c>
      <c r="D179">
        <v>0</v>
      </c>
      <c r="E179">
        <v>28851</v>
      </c>
    </row>
    <row r="180" spans="1:5">
      <c r="A180">
        <v>-101.412605</v>
      </c>
      <c r="B180">
        <v>49.215885</v>
      </c>
      <c r="C180">
        <v>3.2696909999999999</v>
      </c>
      <c r="D180">
        <v>0</v>
      </c>
      <c r="E180">
        <v>28856</v>
      </c>
    </row>
    <row r="181" spans="1:5">
      <c r="A181">
        <v>-98.799621999999999</v>
      </c>
      <c r="B181">
        <v>46.263415999999999</v>
      </c>
      <c r="C181">
        <v>3.3691170000000001</v>
      </c>
      <c r="D181">
        <v>224</v>
      </c>
      <c r="E181">
        <v>28861</v>
      </c>
    </row>
    <row r="182" spans="1:5">
      <c r="A182">
        <v>-95.664824999999993</v>
      </c>
      <c r="B182">
        <v>43.339827999999997</v>
      </c>
      <c r="C182">
        <v>3.2821500000000001</v>
      </c>
      <c r="D182">
        <v>0</v>
      </c>
      <c r="E182">
        <v>28865</v>
      </c>
    </row>
    <row r="183" spans="1:5">
      <c r="A183">
        <v>-93.49588</v>
      </c>
      <c r="B183">
        <v>40.881225999999998</v>
      </c>
      <c r="C183">
        <v>3.2352690000000002</v>
      </c>
      <c r="D183">
        <v>0</v>
      </c>
      <c r="E183">
        <v>28871</v>
      </c>
    </row>
    <row r="184" spans="1:5">
      <c r="A184">
        <v>-90.745056000000005</v>
      </c>
      <c r="B184">
        <v>40.050601999999998</v>
      </c>
      <c r="C184">
        <v>3.221768</v>
      </c>
      <c r="D184">
        <v>0</v>
      </c>
      <c r="E184">
        <v>28874</v>
      </c>
    </row>
    <row r="185" spans="1:5">
      <c r="A185">
        <v>-88.730475999999996</v>
      </c>
      <c r="B185">
        <v>38.744030000000002</v>
      </c>
      <c r="C185">
        <v>3.1756000000000002</v>
      </c>
      <c r="D185">
        <v>0</v>
      </c>
      <c r="E185">
        <v>28880</v>
      </c>
    </row>
    <row r="186" spans="1:5">
      <c r="A186">
        <v>-86.365157999999994</v>
      </c>
      <c r="B186">
        <v>37.630997000000001</v>
      </c>
      <c r="C186">
        <v>3.177899</v>
      </c>
      <c r="D186">
        <v>0</v>
      </c>
      <c r="E186">
        <v>28887</v>
      </c>
    </row>
    <row r="187" spans="1:5">
      <c r="A187">
        <v>-85.706795</v>
      </c>
      <c r="B187">
        <v>35.717567000000003</v>
      </c>
      <c r="C187">
        <v>3.151424</v>
      </c>
      <c r="D187">
        <v>0</v>
      </c>
      <c r="E187">
        <v>28891</v>
      </c>
    </row>
    <row r="188" spans="1:5">
      <c r="A188">
        <v>-85.141082999999995</v>
      </c>
      <c r="B188">
        <v>35.193306</v>
      </c>
      <c r="C188">
        <v>3.1240809999999999</v>
      </c>
      <c r="D188">
        <v>0</v>
      </c>
      <c r="E188">
        <v>28894</v>
      </c>
    </row>
    <row r="189" spans="1:5">
      <c r="A189">
        <v>-83.978638000000004</v>
      </c>
      <c r="B189">
        <v>32.472923000000002</v>
      </c>
      <c r="C189">
        <v>3.1554500000000001</v>
      </c>
      <c r="D189">
        <v>0</v>
      </c>
      <c r="E189">
        <v>28903</v>
      </c>
    </row>
    <row r="190" spans="1:5">
      <c r="A190">
        <v>-84.465980999999999</v>
      </c>
      <c r="B190">
        <v>29.786045000000001</v>
      </c>
      <c r="C190">
        <v>3.1456050000000002</v>
      </c>
      <c r="D190">
        <v>128</v>
      </c>
      <c r="E190">
        <v>28910</v>
      </c>
    </row>
    <row r="191" spans="1:5">
      <c r="A191">
        <v>-85.124984999999995</v>
      </c>
      <c r="B191">
        <v>27.228539000000001</v>
      </c>
      <c r="C191">
        <v>3.129982</v>
      </c>
      <c r="D191">
        <v>0</v>
      </c>
      <c r="E191">
        <v>28911</v>
      </c>
    </row>
    <row r="192" spans="1:5">
      <c r="A192">
        <v>-85.026199000000005</v>
      </c>
      <c r="B192">
        <v>25.101492</v>
      </c>
      <c r="C192">
        <v>3.0850559999999998</v>
      </c>
      <c r="D192">
        <v>0</v>
      </c>
      <c r="E192">
        <v>28913</v>
      </c>
    </row>
    <row r="193" spans="1:5">
      <c r="A193">
        <v>-83.712433000000004</v>
      </c>
      <c r="B193">
        <v>28.145599000000001</v>
      </c>
      <c r="C193">
        <v>3.079971</v>
      </c>
      <c r="D193">
        <v>0</v>
      </c>
      <c r="E193">
        <v>28921</v>
      </c>
    </row>
    <row r="194" spans="1:5">
      <c r="A194">
        <v>-83.463134999999994</v>
      </c>
      <c r="B194">
        <v>30.211523</v>
      </c>
      <c r="C194">
        <v>3.0540289999999999</v>
      </c>
      <c r="D194">
        <v>0</v>
      </c>
      <c r="E194">
        <v>28930</v>
      </c>
    </row>
    <row r="195" spans="1:5">
      <c r="A195">
        <v>-82.973258999999999</v>
      </c>
      <c r="B195">
        <v>31.420736000000002</v>
      </c>
      <c r="C195">
        <v>3.0358529999999999</v>
      </c>
      <c r="D195">
        <v>0</v>
      </c>
      <c r="E195">
        <v>28931</v>
      </c>
    </row>
    <row r="196" spans="1:5">
      <c r="A196">
        <v>-84.231880000000004</v>
      </c>
      <c r="B196">
        <v>34.534466000000002</v>
      </c>
      <c r="C196">
        <v>3.0493540000000001</v>
      </c>
      <c r="D196">
        <v>0</v>
      </c>
      <c r="E196">
        <v>28935</v>
      </c>
    </row>
    <row r="197" spans="1:5">
      <c r="A197">
        <v>-85.183998000000003</v>
      </c>
      <c r="B197">
        <v>36.630153999999997</v>
      </c>
      <c r="C197">
        <v>3.0442680000000002</v>
      </c>
      <c r="D197">
        <v>0</v>
      </c>
      <c r="E197">
        <v>28936</v>
      </c>
    </row>
    <row r="198" spans="1:5">
      <c r="A198">
        <v>-86.403739999999999</v>
      </c>
      <c r="B198">
        <v>38.526268000000002</v>
      </c>
      <c r="C198">
        <v>3.1044770000000002</v>
      </c>
      <c r="D198">
        <v>96</v>
      </c>
      <c r="E198">
        <v>28942</v>
      </c>
    </row>
    <row r="199" spans="1:5">
      <c r="A199">
        <v>-87.413794999999993</v>
      </c>
      <c r="B199">
        <v>38.494143999999999</v>
      </c>
      <c r="C199">
        <v>3.1477940000000002</v>
      </c>
      <c r="D199">
        <v>192</v>
      </c>
      <c r="E199">
        <v>28946</v>
      </c>
    </row>
    <row r="200" spans="1:5">
      <c r="A200">
        <v>-88.766227999999998</v>
      </c>
      <c r="B200">
        <v>38.510147000000003</v>
      </c>
      <c r="C200">
        <v>3.166779</v>
      </c>
      <c r="D200">
        <v>0</v>
      </c>
      <c r="E200">
        <v>28947</v>
      </c>
    </row>
    <row r="201" spans="1:5">
      <c r="A201">
        <v>-89.163619999999995</v>
      </c>
      <c r="B201">
        <v>39.465404999999997</v>
      </c>
      <c r="C201">
        <v>3.2117049999999998</v>
      </c>
      <c r="D201">
        <v>0</v>
      </c>
      <c r="E201">
        <v>28957</v>
      </c>
    </row>
    <row r="202" spans="1:5">
      <c r="A202">
        <v>-90.899422000000001</v>
      </c>
      <c r="B202">
        <v>39.496651</v>
      </c>
      <c r="C202">
        <v>3.207255</v>
      </c>
      <c r="D202">
        <v>0</v>
      </c>
      <c r="E202">
        <v>28963</v>
      </c>
    </row>
    <row r="203" spans="1:5">
      <c r="A203">
        <v>-92.181258999999997</v>
      </c>
      <c r="B203">
        <v>40.001331</v>
      </c>
      <c r="C203">
        <v>3.16445</v>
      </c>
      <c r="D203">
        <v>0</v>
      </c>
      <c r="E203">
        <v>28972</v>
      </c>
    </row>
    <row r="204" spans="1:5">
      <c r="A204">
        <v>-92.837349000000003</v>
      </c>
      <c r="B204">
        <v>39.013267999999997</v>
      </c>
      <c r="C204">
        <v>3.16445</v>
      </c>
      <c r="D204">
        <v>0</v>
      </c>
      <c r="E204">
        <v>28973</v>
      </c>
    </row>
    <row r="205" spans="1:5">
      <c r="A205">
        <v>-91.733733999999998</v>
      </c>
      <c r="B205">
        <v>40.022891999999999</v>
      </c>
      <c r="C205">
        <v>3.1928800000000002</v>
      </c>
      <c r="D205">
        <v>0</v>
      </c>
      <c r="E205">
        <v>28978</v>
      </c>
    </row>
    <row r="206" spans="1:5">
      <c r="A206">
        <v>-90.348083000000003</v>
      </c>
      <c r="B206">
        <v>40.546562000000002</v>
      </c>
      <c r="C206">
        <v>3.1783169999999998</v>
      </c>
      <c r="D206">
        <v>0</v>
      </c>
      <c r="E206">
        <v>28980</v>
      </c>
    </row>
    <row r="207" spans="1:5">
      <c r="A207">
        <v>-89.378883000000002</v>
      </c>
      <c r="B207">
        <v>40.691738000000001</v>
      </c>
      <c r="C207">
        <v>3.1578409999999999</v>
      </c>
      <c r="D207">
        <v>0</v>
      </c>
      <c r="E207">
        <v>28986</v>
      </c>
    </row>
    <row r="208" spans="1:5">
      <c r="A208">
        <v>-88.496764999999996</v>
      </c>
      <c r="B208">
        <v>38.381068999999997</v>
      </c>
      <c r="C208">
        <v>3.1747040000000002</v>
      </c>
      <c r="D208">
        <v>0</v>
      </c>
      <c r="E208">
        <v>28987</v>
      </c>
    </row>
    <row r="209" spans="1:5">
      <c r="A209">
        <v>-87.471939000000006</v>
      </c>
      <c r="B209">
        <v>35.819729000000002</v>
      </c>
      <c r="C209">
        <v>3.1557200000000001</v>
      </c>
      <c r="D209">
        <v>96</v>
      </c>
      <c r="E209">
        <v>28990</v>
      </c>
    </row>
    <row r="210" spans="1:5">
      <c r="A210">
        <v>-86.621657999999996</v>
      </c>
      <c r="B210">
        <v>35.796322000000004</v>
      </c>
      <c r="C210">
        <v>3.1499329999999999</v>
      </c>
      <c r="D210">
        <v>0</v>
      </c>
      <c r="E210">
        <v>28998</v>
      </c>
    </row>
    <row r="211" spans="1:5">
      <c r="A211">
        <v>-84.976928999999998</v>
      </c>
      <c r="B211">
        <v>34.099499000000002</v>
      </c>
      <c r="C211">
        <v>3.1520549999999998</v>
      </c>
      <c r="D211">
        <v>0</v>
      </c>
      <c r="E211">
        <v>29004</v>
      </c>
    </row>
    <row r="212" spans="1:5">
      <c r="A212">
        <v>-83.767616000000004</v>
      </c>
      <c r="B212">
        <v>32.112685999999997</v>
      </c>
      <c r="C212">
        <v>3.0783459999999998</v>
      </c>
      <c r="D212">
        <v>0</v>
      </c>
      <c r="E212">
        <v>29010</v>
      </c>
    </row>
    <row r="213" spans="1:5">
      <c r="A213">
        <v>-82.461189000000005</v>
      </c>
      <c r="B213">
        <v>30.491399999999999</v>
      </c>
      <c r="C213">
        <v>3.0749840000000002</v>
      </c>
      <c r="D213">
        <v>0</v>
      </c>
      <c r="E213">
        <v>29011</v>
      </c>
    </row>
    <row r="214" spans="1:5">
      <c r="A214">
        <v>-82.641304000000005</v>
      </c>
      <c r="B214">
        <v>32.373108000000002</v>
      </c>
      <c r="C214">
        <v>3.0281020000000001</v>
      </c>
      <c r="D214">
        <v>0</v>
      </c>
      <c r="E214">
        <v>29015</v>
      </c>
    </row>
    <row r="215" spans="1:5">
      <c r="A215">
        <v>-82.663276999999994</v>
      </c>
      <c r="B215">
        <v>33.509808</v>
      </c>
      <c r="C215">
        <v>3.007069</v>
      </c>
      <c r="D215">
        <v>0</v>
      </c>
      <c r="E215">
        <v>29022</v>
      </c>
    </row>
    <row r="216" spans="1:5">
      <c r="A216">
        <v>-82.539551000000003</v>
      </c>
      <c r="B216">
        <v>33.942534999999999</v>
      </c>
      <c r="C216">
        <v>2.9333589999999998</v>
      </c>
      <c r="D216">
        <v>0</v>
      </c>
      <c r="E216">
        <v>29026</v>
      </c>
    </row>
    <row r="217" spans="1:5">
      <c r="A217">
        <v>-82.038216000000006</v>
      </c>
      <c r="B217">
        <v>33.275523999999997</v>
      </c>
      <c r="C217">
        <v>2.9705140000000001</v>
      </c>
      <c r="D217">
        <v>0</v>
      </c>
      <c r="E217">
        <v>29030</v>
      </c>
    </row>
    <row r="218" spans="1:5">
      <c r="A218">
        <v>-81.212654000000001</v>
      </c>
      <c r="B218">
        <v>31.312963</v>
      </c>
      <c r="C218">
        <v>2.9462950000000001</v>
      </c>
      <c r="D218">
        <v>0</v>
      </c>
      <c r="E218">
        <v>29032</v>
      </c>
    </row>
    <row r="219" spans="1:5">
      <c r="A219">
        <v>-79.916222000000005</v>
      </c>
      <c r="B219">
        <v>30.343817000000001</v>
      </c>
      <c r="C219">
        <v>2.9791780000000001</v>
      </c>
      <c r="D219">
        <v>0</v>
      </c>
      <c r="E219">
        <v>29039</v>
      </c>
    </row>
    <row r="220" spans="1:5">
      <c r="A220">
        <v>-82.976471000000004</v>
      </c>
      <c r="B220">
        <v>32.378002000000002</v>
      </c>
      <c r="C220">
        <v>2.975816</v>
      </c>
      <c r="D220">
        <v>0</v>
      </c>
      <c r="E220">
        <v>29043</v>
      </c>
    </row>
    <row r="221" spans="1:5">
      <c r="A221">
        <v>-85.700096000000002</v>
      </c>
      <c r="B221">
        <v>33.798290000000001</v>
      </c>
      <c r="C221">
        <v>3.018621</v>
      </c>
      <c r="D221">
        <v>0</v>
      </c>
      <c r="E221">
        <v>29047</v>
      </c>
    </row>
    <row r="222" spans="1:5">
      <c r="A222">
        <v>-87.013435000000001</v>
      </c>
      <c r="B222">
        <v>35.562569000000003</v>
      </c>
      <c r="C222">
        <v>3.0620159999999998</v>
      </c>
      <c r="D222">
        <v>224</v>
      </c>
      <c r="E222">
        <v>29048</v>
      </c>
    </row>
    <row r="223" spans="1:5">
      <c r="A223">
        <v>-87.626007000000001</v>
      </c>
      <c r="B223">
        <v>35.401268000000002</v>
      </c>
      <c r="C223">
        <v>3.0355409999999998</v>
      </c>
      <c r="D223">
        <v>0</v>
      </c>
      <c r="E223">
        <v>29055</v>
      </c>
    </row>
    <row r="224" spans="1:5">
      <c r="A224">
        <v>-88.752578999999997</v>
      </c>
      <c r="B224">
        <v>36.234637999999997</v>
      </c>
      <c r="C224">
        <v>3.0424500000000001</v>
      </c>
      <c r="D224">
        <v>0</v>
      </c>
      <c r="E224">
        <v>29061</v>
      </c>
    </row>
    <row r="225" spans="1:5">
      <c r="A225">
        <v>-88.873817000000003</v>
      </c>
      <c r="B225">
        <v>35.229030999999999</v>
      </c>
      <c r="C225">
        <v>3.0278870000000002</v>
      </c>
      <c r="D225">
        <v>0</v>
      </c>
      <c r="E225">
        <v>29067</v>
      </c>
    </row>
    <row r="226" spans="1:5">
      <c r="A226">
        <v>-86.935890000000001</v>
      </c>
      <c r="B226">
        <v>33.800468000000002</v>
      </c>
      <c r="C226">
        <v>3.0608469999999999</v>
      </c>
      <c r="D226">
        <v>0</v>
      </c>
      <c r="E226">
        <v>29070</v>
      </c>
    </row>
    <row r="227" spans="1:5">
      <c r="A227">
        <v>-84.908478000000002</v>
      </c>
      <c r="B227">
        <v>32.690356999999999</v>
      </c>
      <c r="C227">
        <v>3.0418620000000001</v>
      </c>
      <c r="D227">
        <v>0</v>
      </c>
      <c r="E227">
        <v>29071</v>
      </c>
    </row>
    <row r="228" spans="1:5">
      <c r="A228">
        <v>-84.128754000000001</v>
      </c>
      <c r="B228">
        <v>31.286514</v>
      </c>
      <c r="C228">
        <v>3.036435</v>
      </c>
      <c r="D228">
        <v>0</v>
      </c>
      <c r="E228">
        <v>29078</v>
      </c>
    </row>
    <row r="229" spans="1:5">
      <c r="A229">
        <v>-85.140311999999994</v>
      </c>
      <c r="B229">
        <v>32.128158999999997</v>
      </c>
      <c r="C229">
        <v>3.0252219999999999</v>
      </c>
      <c r="D229">
        <v>0</v>
      </c>
      <c r="E229">
        <v>29085</v>
      </c>
    </row>
    <row r="230" spans="1:5">
      <c r="A230">
        <v>-86.393608</v>
      </c>
      <c r="B230">
        <v>32.804831999999998</v>
      </c>
      <c r="C230">
        <v>3.1334759999999999</v>
      </c>
      <c r="D230">
        <v>0</v>
      </c>
      <c r="E230">
        <v>29087</v>
      </c>
    </row>
    <row r="231" spans="1:5">
      <c r="A231">
        <v>-86.896407999999994</v>
      </c>
      <c r="B231">
        <v>33.246059000000002</v>
      </c>
      <c r="C231">
        <v>3.0603039999999999</v>
      </c>
      <c r="D231">
        <v>0</v>
      </c>
      <c r="E231">
        <v>29090</v>
      </c>
    </row>
    <row r="232" spans="1:5">
      <c r="A232">
        <v>-86.559134999999998</v>
      </c>
      <c r="B232">
        <v>32.824001000000003</v>
      </c>
      <c r="C232">
        <v>3.055218</v>
      </c>
      <c r="D232">
        <v>96</v>
      </c>
      <c r="E232">
        <v>29095</v>
      </c>
    </row>
    <row r="233" spans="1:5">
      <c r="A233">
        <v>-86.373137999999997</v>
      </c>
      <c r="B233">
        <v>32.515324</v>
      </c>
      <c r="C233">
        <v>3.0201370000000001</v>
      </c>
      <c r="D233">
        <v>0</v>
      </c>
      <c r="E233">
        <v>29101</v>
      </c>
    </row>
    <row r="234" spans="1:5">
      <c r="A234">
        <v>-86.674576000000002</v>
      </c>
      <c r="B234">
        <v>31.392769000000001</v>
      </c>
      <c r="C234">
        <v>2.964124</v>
      </c>
      <c r="D234">
        <v>0</v>
      </c>
      <c r="E234">
        <v>29109</v>
      </c>
    </row>
    <row r="235" spans="1:5">
      <c r="A235">
        <v>-86.433220000000006</v>
      </c>
      <c r="B235">
        <v>31.002192999999998</v>
      </c>
      <c r="C235">
        <v>2.9290430000000001</v>
      </c>
      <c r="D235">
        <v>96</v>
      </c>
      <c r="E235">
        <v>29110</v>
      </c>
    </row>
    <row r="236" spans="1:5">
      <c r="A236">
        <v>-86.798255999999995</v>
      </c>
      <c r="B236">
        <v>30.472044</v>
      </c>
      <c r="C236">
        <v>2.964124</v>
      </c>
      <c r="D236">
        <v>0</v>
      </c>
      <c r="E236">
        <v>29111</v>
      </c>
    </row>
    <row r="237" spans="1:5">
      <c r="A237">
        <v>-86.599341999999993</v>
      </c>
      <c r="B237">
        <v>30.570934000000001</v>
      </c>
      <c r="C237">
        <v>2.9315380000000002</v>
      </c>
      <c r="D237">
        <v>0</v>
      </c>
      <c r="E237">
        <v>29115</v>
      </c>
    </row>
    <row r="238" spans="1:5">
      <c r="A238">
        <v>-86.440430000000006</v>
      </c>
      <c r="B238">
        <v>33.127997999999998</v>
      </c>
      <c r="C238">
        <v>2.886612</v>
      </c>
      <c r="D238">
        <v>0</v>
      </c>
      <c r="E238">
        <v>29120</v>
      </c>
    </row>
    <row r="239" spans="1:5">
      <c r="A239">
        <v>-86.023162999999997</v>
      </c>
      <c r="B239">
        <v>36.354796999999998</v>
      </c>
      <c r="C239">
        <v>2.9039869999999999</v>
      </c>
      <c r="D239">
        <v>0</v>
      </c>
      <c r="E239">
        <v>29126</v>
      </c>
    </row>
    <row r="240" spans="1:5">
      <c r="A240">
        <v>-85.750350999999995</v>
      </c>
      <c r="B240">
        <v>38.114989999999999</v>
      </c>
      <c r="C240">
        <v>2.8558330000000001</v>
      </c>
      <c r="D240">
        <v>0</v>
      </c>
      <c r="E240">
        <v>29129</v>
      </c>
    </row>
    <row r="241" spans="1:5">
      <c r="A241">
        <v>-86.997726</v>
      </c>
      <c r="B241">
        <v>40.035151999999997</v>
      </c>
      <c r="C241">
        <v>2.754451</v>
      </c>
      <c r="D241">
        <v>0</v>
      </c>
      <c r="E241">
        <v>29135</v>
      </c>
    </row>
    <row r="242" spans="1:5">
      <c r="A242">
        <v>-88.766396</v>
      </c>
      <c r="B242">
        <v>41.119877000000002</v>
      </c>
      <c r="C242">
        <v>2.7636609999999999</v>
      </c>
      <c r="D242">
        <v>0</v>
      </c>
      <c r="E242">
        <v>29140</v>
      </c>
    </row>
    <row r="243" spans="1:5">
      <c r="A243">
        <v>-90.770156999999998</v>
      </c>
      <c r="B243">
        <v>42.609467000000002</v>
      </c>
      <c r="C243">
        <v>2.7752140000000001</v>
      </c>
      <c r="D243">
        <v>0</v>
      </c>
      <c r="E243">
        <v>29142</v>
      </c>
    </row>
    <row r="244" spans="1:5">
      <c r="A244">
        <v>-91.557227999999995</v>
      </c>
      <c r="B244">
        <v>43.438254999999998</v>
      </c>
      <c r="C244">
        <v>2.8292320000000002</v>
      </c>
      <c r="D244">
        <v>0</v>
      </c>
      <c r="E244">
        <v>29148</v>
      </c>
    </row>
    <row r="245" spans="1:5">
      <c r="A245">
        <v>-91.965262999999993</v>
      </c>
      <c r="B245">
        <v>45.150742000000001</v>
      </c>
      <c r="C245">
        <v>2.806902</v>
      </c>
      <c r="D245">
        <v>128</v>
      </c>
      <c r="E245">
        <v>29149</v>
      </c>
    </row>
    <row r="246" spans="1:5">
      <c r="A246">
        <v>-92.792541999999997</v>
      </c>
      <c r="B246">
        <v>46.241256999999997</v>
      </c>
      <c r="C246">
        <v>2.8375629999999998</v>
      </c>
      <c r="D246">
        <v>0</v>
      </c>
      <c r="E246">
        <v>29157</v>
      </c>
    </row>
    <row r="247" spans="1:5">
      <c r="A247">
        <v>-92.726112000000001</v>
      </c>
      <c r="B247">
        <v>46.055247999999999</v>
      </c>
      <c r="C247">
        <v>2.8375629999999998</v>
      </c>
      <c r="D247">
        <v>0</v>
      </c>
      <c r="E247">
        <v>29161</v>
      </c>
    </row>
    <row r="248" spans="1:5">
      <c r="A248">
        <v>-92.639724999999999</v>
      </c>
      <c r="B248">
        <v>46.942833</v>
      </c>
      <c r="C248">
        <v>2.8601459999999999</v>
      </c>
      <c r="D248">
        <v>0</v>
      </c>
      <c r="E248">
        <v>29167</v>
      </c>
    </row>
    <row r="249" spans="1:5">
      <c r="A249">
        <v>-92.363006999999996</v>
      </c>
      <c r="B249">
        <v>46.674168000000002</v>
      </c>
      <c r="C249">
        <v>2.8119149999999999</v>
      </c>
      <c r="D249">
        <v>0</v>
      </c>
      <c r="E249">
        <v>29170</v>
      </c>
    </row>
    <row r="250" spans="1:5">
      <c r="A250">
        <v>-90.514167999999998</v>
      </c>
      <c r="B250">
        <v>46.091639999999998</v>
      </c>
      <c r="C250">
        <v>2.7789549999999998</v>
      </c>
      <c r="D250">
        <v>0</v>
      </c>
      <c r="E250">
        <v>29173</v>
      </c>
    </row>
    <row r="251" spans="1:5">
      <c r="A251">
        <v>-88.802277000000004</v>
      </c>
      <c r="B251">
        <v>44.888576999999998</v>
      </c>
      <c r="C251">
        <v>2.7979400000000001</v>
      </c>
      <c r="D251">
        <v>0</v>
      </c>
      <c r="E251">
        <v>29182</v>
      </c>
    </row>
    <row r="252" spans="1:5">
      <c r="A252">
        <v>-87.477478000000005</v>
      </c>
      <c r="B252">
        <v>42.210822999999998</v>
      </c>
      <c r="C252">
        <v>2.7979400000000001</v>
      </c>
      <c r="D252">
        <v>0</v>
      </c>
      <c r="E252">
        <v>29187</v>
      </c>
    </row>
    <row r="253" spans="1:5">
      <c r="A253">
        <v>-88.718163000000004</v>
      </c>
      <c r="B253">
        <v>35.384956000000003</v>
      </c>
      <c r="C253">
        <v>2.788729</v>
      </c>
      <c r="D253">
        <v>0</v>
      </c>
      <c r="E253">
        <v>29189</v>
      </c>
    </row>
    <row r="254" spans="1:5">
      <c r="A254">
        <v>-88.728806000000006</v>
      </c>
      <c r="B254">
        <v>34.534511999999999</v>
      </c>
      <c r="C254">
        <v>2.800376</v>
      </c>
      <c r="D254">
        <v>0</v>
      </c>
      <c r="E254">
        <v>29191</v>
      </c>
    </row>
    <row r="255" spans="1:5">
      <c r="A255">
        <v>-89.569732999999999</v>
      </c>
      <c r="B255">
        <v>33.278053</v>
      </c>
      <c r="C255">
        <v>2.8357960000000002</v>
      </c>
      <c r="D255">
        <v>0</v>
      </c>
      <c r="E255">
        <v>29197</v>
      </c>
    </row>
    <row r="256" spans="1:5">
      <c r="A256">
        <v>-89.582092000000003</v>
      </c>
      <c r="B256">
        <v>34.129288000000003</v>
      </c>
      <c r="C256">
        <v>2.8600140000000001</v>
      </c>
      <c r="D256">
        <v>0</v>
      </c>
      <c r="E256">
        <v>29205</v>
      </c>
    </row>
    <row r="257" spans="1:5">
      <c r="A257">
        <v>-90.739563000000004</v>
      </c>
      <c r="B257">
        <v>36.198605000000001</v>
      </c>
      <c r="C257">
        <v>2.8245939999999998</v>
      </c>
      <c r="D257">
        <v>0</v>
      </c>
      <c r="E257">
        <v>29207</v>
      </c>
    </row>
    <row r="258" spans="1:5">
      <c r="A258">
        <v>-90.998428000000004</v>
      </c>
      <c r="B258">
        <v>37.1432</v>
      </c>
      <c r="C258">
        <v>2.8245939999999998</v>
      </c>
      <c r="D258">
        <v>0</v>
      </c>
      <c r="E258">
        <v>29209</v>
      </c>
    </row>
    <row r="259" spans="1:5">
      <c r="A259">
        <v>-90.604545999999999</v>
      </c>
      <c r="B259">
        <v>36.966911000000003</v>
      </c>
      <c r="C259">
        <v>2.845529</v>
      </c>
      <c r="D259">
        <v>224</v>
      </c>
      <c r="E259">
        <v>29214</v>
      </c>
    </row>
    <row r="260" spans="1:5">
      <c r="A260">
        <v>-90.79007</v>
      </c>
      <c r="B260">
        <v>36.008602000000003</v>
      </c>
      <c r="C260">
        <v>2.9023759999999998</v>
      </c>
      <c r="D260">
        <v>0</v>
      </c>
      <c r="E260">
        <v>29218</v>
      </c>
    </row>
    <row r="261" spans="1:5">
      <c r="A261">
        <v>-90.705742000000001</v>
      </c>
      <c r="B261">
        <v>34.371712000000002</v>
      </c>
      <c r="C261">
        <v>2.8972910000000001</v>
      </c>
      <c r="D261">
        <v>0</v>
      </c>
      <c r="E261">
        <v>29226</v>
      </c>
    </row>
    <row r="262" spans="1:5">
      <c r="A262">
        <v>-90.983406000000002</v>
      </c>
      <c r="B262">
        <v>31.825016000000002</v>
      </c>
      <c r="C262">
        <v>2.9355190000000002</v>
      </c>
      <c r="D262">
        <v>0</v>
      </c>
      <c r="E262">
        <v>29231</v>
      </c>
    </row>
    <row r="263" spans="1:5">
      <c r="A263">
        <v>-91.755836000000002</v>
      </c>
      <c r="B263">
        <v>32.455162000000001</v>
      </c>
      <c r="C263">
        <v>2.9403069999999998</v>
      </c>
      <c r="D263">
        <v>0</v>
      </c>
      <c r="E263">
        <v>29232</v>
      </c>
    </row>
    <row r="264" spans="1:5">
      <c r="A264">
        <v>-91.471526999999995</v>
      </c>
      <c r="B264">
        <v>31.144852</v>
      </c>
      <c r="C264">
        <v>2.9559299999999999</v>
      </c>
      <c r="D264">
        <v>0</v>
      </c>
      <c r="E264">
        <v>29239</v>
      </c>
    </row>
    <row r="265" spans="1:5">
      <c r="A265">
        <v>-89.579254000000006</v>
      </c>
      <c r="B265">
        <v>35.797333000000002</v>
      </c>
      <c r="C265">
        <v>2.9275000000000002</v>
      </c>
      <c r="D265">
        <v>0</v>
      </c>
      <c r="E265">
        <v>29245</v>
      </c>
    </row>
    <row r="266" spans="1:5">
      <c r="A266">
        <v>-88.529892000000004</v>
      </c>
      <c r="B266">
        <v>37.294562999999997</v>
      </c>
      <c r="C266">
        <v>2.9251999999999998</v>
      </c>
      <c r="D266">
        <v>96</v>
      </c>
      <c r="E266">
        <v>29250</v>
      </c>
    </row>
    <row r="267" spans="1:5">
      <c r="A267">
        <v>-87.715828000000002</v>
      </c>
      <c r="B267">
        <v>38.162765999999998</v>
      </c>
      <c r="C267">
        <v>2.923079</v>
      </c>
      <c r="D267">
        <v>0</v>
      </c>
      <c r="E267">
        <v>29251</v>
      </c>
    </row>
    <row r="268" spans="1:5">
      <c r="A268">
        <v>-86.197524999999999</v>
      </c>
      <c r="B268">
        <v>35.798881999999999</v>
      </c>
      <c r="C268">
        <v>2.9305690000000002</v>
      </c>
      <c r="D268">
        <v>0</v>
      </c>
      <c r="E268">
        <v>29257</v>
      </c>
    </row>
    <row r="269" spans="1:5">
      <c r="A269">
        <v>-85.757216999999997</v>
      </c>
      <c r="B269">
        <v>34.115051000000001</v>
      </c>
      <c r="C269">
        <v>2.9286140000000001</v>
      </c>
      <c r="D269">
        <v>0</v>
      </c>
      <c r="E269">
        <v>29262</v>
      </c>
    </row>
    <row r="270" spans="1:5">
      <c r="A270">
        <v>-85.133658999999994</v>
      </c>
      <c r="B270">
        <v>33.631577</v>
      </c>
      <c r="C270">
        <v>2.940563</v>
      </c>
      <c r="D270">
        <v>0</v>
      </c>
      <c r="E270">
        <v>29266</v>
      </c>
    </row>
    <row r="271" spans="1:5">
      <c r="A271">
        <v>-87.839943000000005</v>
      </c>
      <c r="B271">
        <v>34.691623999999997</v>
      </c>
      <c r="C271">
        <v>2.961039</v>
      </c>
      <c r="D271">
        <v>0</v>
      </c>
      <c r="E271">
        <v>29267</v>
      </c>
    </row>
    <row r="272" spans="1:5">
      <c r="A272">
        <v>-89.942841000000001</v>
      </c>
      <c r="B272">
        <v>34.856720000000003</v>
      </c>
      <c r="C272">
        <v>2.985392</v>
      </c>
      <c r="D272">
        <v>0</v>
      </c>
      <c r="E272">
        <v>29276</v>
      </c>
    </row>
    <row r="273" spans="1:5">
      <c r="A273">
        <v>-90.974091000000001</v>
      </c>
      <c r="B273">
        <v>36.694439000000003</v>
      </c>
      <c r="C273">
        <v>2.985392</v>
      </c>
      <c r="D273">
        <v>0</v>
      </c>
      <c r="E273">
        <v>29282</v>
      </c>
    </row>
    <row r="274" spans="1:5">
      <c r="A274">
        <v>-90.075271999999998</v>
      </c>
      <c r="B274">
        <v>35.944915999999999</v>
      </c>
      <c r="C274">
        <v>2.9835940000000001</v>
      </c>
      <c r="D274">
        <v>0</v>
      </c>
      <c r="E274">
        <v>29285</v>
      </c>
    </row>
    <row r="275" spans="1:5">
      <c r="A275">
        <v>-89.398972000000001</v>
      </c>
      <c r="B275">
        <v>36.475715999999998</v>
      </c>
      <c r="C275">
        <v>3.0301360000000002</v>
      </c>
      <c r="D275">
        <v>0</v>
      </c>
      <c r="E275">
        <v>29287</v>
      </c>
    </row>
    <row r="276" spans="1:5">
      <c r="A276">
        <v>-89.334937999999994</v>
      </c>
      <c r="B276">
        <v>36.192104</v>
      </c>
      <c r="C276">
        <v>3.0301360000000002</v>
      </c>
      <c r="D276">
        <v>0</v>
      </c>
      <c r="E276">
        <v>29291</v>
      </c>
    </row>
    <row r="277" spans="1:5">
      <c r="A277">
        <v>-90.057677999999996</v>
      </c>
      <c r="B277">
        <v>37.634045</v>
      </c>
      <c r="C277">
        <v>3.0004710000000001</v>
      </c>
      <c r="D277">
        <v>0</v>
      </c>
      <c r="E277">
        <v>29294</v>
      </c>
    </row>
    <row r="278" spans="1:5">
      <c r="A278">
        <v>-90.743163999999993</v>
      </c>
      <c r="B278">
        <v>38.267155000000002</v>
      </c>
      <c r="C278">
        <v>3.0297749999999999</v>
      </c>
      <c r="D278">
        <v>0</v>
      </c>
      <c r="E278">
        <v>29301</v>
      </c>
    </row>
    <row r="279" spans="1:5">
      <c r="A279">
        <v>-91.354065000000006</v>
      </c>
      <c r="B279">
        <v>37.910038</v>
      </c>
      <c r="C279">
        <v>2.9465379999999999</v>
      </c>
      <c r="D279">
        <v>0</v>
      </c>
      <c r="E279">
        <v>29306</v>
      </c>
    </row>
    <row r="280" spans="1:5">
      <c r="A280">
        <v>-91.152359000000004</v>
      </c>
      <c r="B280">
        <v>35.524036000000002</v>
      </c>
      <c r="C280">
        <v>2.9997760000000002</v>
      </c>
      <c r="D280">
        <v>0</v>
      </c>
      <c r="E280">
        <v>29307</v>
      </c>
    </row>
    <row r="281" spans="1:5">
      <c r="A281">
        <v>-90.413100999999997</v>
      </c>
      <c r="B281">
        <v>32.864497999999998</v>
      </c>
      <c r="C281">
        <v>3.0237090000000002</v>
      </c>
      <c r="D281">
        <v>96</v>
      </c>
      <c r="E281">
        <v>29312</v>
      </c>
    </row>
    <row r="282" spans="1:5">
      <c r="A282">
        <v>-90.151488999999998</v>
      </c>
      <c r="B282">
        <v>31.364197000000001</v>
      </c>
      <c r="C282">
        <v>2.9755539999999998</v>
      </c>
      <c r="D282">
        <v>0</v>
      </c>
      <c r="E282">
        <v>29316</v>
      </c>
    </row>
    <row r="283" spans="1:5">
      <c r="A283">
        <v>-89.695732000000007</v>
      </c>
      <c r="B283">
        <v>31.762893999999999</v>
      </c>
      <c r="C283">
        <v>2.9755539999999998</v>
      </c>
      <c r="D283">
        <v>0</v>
      </c>
      <c r="E283">
        <v>29321</v>
      </c>
    </row>
    <row r="284" spans="1:5">
      <c r="A284">
        <v>-91.687088000000003</v>
      </c>
      <c r="B284">
        <v>32.570137000000003</v>
      </c>
      <c r="C284">
        <v>2.984267</v>
      </c>
      <c r="D284">
        <v>0</v>
      </c>
      <c r="E284">
        <v>29330</v>
      </c>
    </row>
    <row r="285" spans="1:5">
      <c r="A285">
        <v>-96.726768000000007</v>
      </c>
      <c r="B285">
        <v>30.566832000000002</v>
      </c>
      <c r="C285">
        <v>2.9954689999999999</v>
      </c>
      <c r="D285">
        <v>0</v>
      </c>
      <c r="E285">
        <v>29331</v>
      </c>
    </row>
    <row r="286" spans="1:5">
      <c r="A286">
        <v>-90.477737000000005</v>
      </c>
      <c r="B286">
        <v>33.427585999999998</v>
      </c>
      <c r="C286">
        <v>3.0165259999999998</v>
      </c>
      <c r="D286">
        <v>32</v>
      </c>
      <c r="E286">
        <v>29332</v>
      </c>
    </row>
    <row r="287" spans="1:5">
      <c r="A287">
        <v>-90.343154999999996</v>
      </c>
      <c r="B287">
        <v>34.771717000000002</v>
      </c>
      <c r="C287">
        <v>3.056368</v>
      </c>
      <c r="D287">
        <v>0</v>
      </c>
      <c r="E287">
        <v>29337</v>
      </c>
    </row>
    <row r="288" spans="1:5">
      <c r="A288">
        <v>-89.747658000000001</v>
      </c>
      <c r="B288">
        <v>36.450592</v>
      </c>
      <c r="C288">
        <v>3.0094859999999999</v>
      </c>
      <c r="D288">
        <v>0</v>
      </c>
      <c r="E288">
        <v>29341</v>
      </c>
    </row>
    <row r="289" spans="1:5">
      <c r="A289">
        <v>-90.320746999999997</v>
      </c>
      <c r="B289">
        <v>37.242415999999999</v>
      </c>
      <c r="C289">
        <v>2.999641</v>
      </c>
      <c r="D289">
        <v>0</v>
      </c>
      <c r="E289">
        <v>29347</v>
      </c>
    </row>
    <row r="290" spans="1:5">
      <c r="A290">
        <v>-90.922211000000004</v>
      </c>
      <c r="B290">
        <v>38.826625999999997</v>
      </c>
      <c r="C290">
        <v>2.8913869999999999</v>
      </c>
      <c r="D290">
        <v>0</v>
      </c>
      <c r="E290">
        <v>29349</v>
      </c>
    </row>
    <row r="291" spans="1:5">
      <c r="A291">
        <v>-91.825660999999997</v>
      </c>
      <c r="B291">
        <v>41.159331999999999</v>
      </c>
      <c r="C291">
        <v>2.8543509999999999</v>
      </c>
      <c r="D291">
        <v>0</v>
      </c>
      <c r="E291">
        <v>29352</v>
      </c>
    </row>
    <row r="292" spans="1:5">
      <c r="A292">
        <v>-90.296158000000005</v>
      </c>
      <c r="B292">
        <v>39.874222000000003</v>
      </c>
      <c r="C292">
        <v>2.8125550000000001</v>
      </c>
      <c r="D292">
        <v>128</v>
      </c>
      <c r="E292">
        <v>29358</v>
      </c>
    </row>
    <row r="293" spans="1:5">
      <c r="A293">
        <v>-88.687736999999998</v>
      </c>
      <c r="B293">
        <v>37.389366000000003</v>
      </c>
      <c r="C293">
        <v>2.8281770000000002</v>
      </c>
      <c r="D293">
        <v>0</v>
      </c>
      <c r="E293">
        <v>29366</v>
      </c>
    </row>
    <row r="294" spans="1:5">
      <c r="A294">
        <v>-87.549362000000002</v>
      </c>
      <c r="B294">
        <v>36.579258000000003</v>
      </c>
      <c r="C294">
        <v>2.8237269999999999</v>
      </c>
      <c r="D294">
        <v>0</v>
      </c>
      <c r="E294">
        <v>29369</v>
      </c>
    </row>
    <row r="295" spans="1:5">
      <c r="A295">
        <v>-88.035377999999994</v>
      </c>
      <c r="B295">
        <v>37.089328999999999</v>
      </c>
      <c r="C295">
        <v>2.8237269999999999</v>
      </c>
      <c r="D295">
        <v>0</v>
      </c>
      <c r="E295">
        <v>29372</v>
      </c>
    </row>
    <row r="296" spans="1:5">
      <c r="A296">
        <v>-88.061211</v>
      </c>
      <c r="B296">
        <v>36.592567000000003</v>
      </c>
      <c r="C296">
        <v>2.7955549999999998</v>
      </c>
      <c r="D296">
        <v>0</v>
      </c>
      <c r="E296">
        <v>29375</v>
      </c>
    </row>
    <row r="297" spans="1:5">
      <c r="A297">
        <v>-88.636619999999994</v>
      </c>
      <c r="B297">
        <v>37.323799000000001</v>
      </c>
      <c r="C297">
        <v>2.832592</v>
      </c>
      <c r="D297">
        <v>0</v>
      </c>
      <c r="E297">
        <v>29385</v>
      </c>
    </row>
    <row r="298" spans="1:5">
      <c r="A298">
        <v>-88.481055999999995</v>
      </c>
      <c r="B298">
        <v>38.252113000000001</v>
      </c>
      <c r="C298">
        <v>2.8676729999999999</v>
      </c>
      <c r="D298">
        <v>0</v>
      </c>
      <c r="E298">
        <v>29387</v>
      </c>
    </row>
    <row r="299" spans="1:5">
      <c r="A299">
        <v>-88.446205000000006</v>
      </c>
      <c r="B299">
        <v>38.329841999999999</v>
      </c>
      <c r="C299">
        <v>2.8053710000000001</v>
      </c>
      <c r="D299">
        <v>224</v>
      </c>
      <c r="E299">
        <v>29389</v>
      </c>
    </row>
    <row r="300" spans="1:5">
      <c r="A300">
        <v>-88.186699000000004</v>
      </c>
      <c r="B300">
        <v>39.795794999999998</v>
      </c>
      <c r="C300">
        <v>2.8053710000000001</v>
      </c>
      <c r="D300">
        <v>0</v>
      </c>
      <c r="E300">
        <v>29396</v>
      </c>
    </row>
    <row r="301" spans="1:5">
      <c r="A301">
        <v>-88.727219000000005</v>
      </c>
      <c r="B301">
        <v>39.898521000000002</v>
      </c>
      <c r="C301">
        <v>2.8198240000000001</v>
      </c>
      <c r="D301">
        <v>0</v>
      </c>
      <c r="E301">
        <v>29401</v>
      </c>
    </row>
    <row r="302" spans="1:5">
      <c r="A302">
        <v>-89.412788000000006</v>
      </c>
      <c r="B302">
        <v>41.827990999999997</v>
      </c>
      <c r="C302">
        <v>2.7989670000000002</v>
      </c>
      <c r="D302">
        <v>0</v>
      </c>
      <c r="E302">
        <v>29406</v>
      </c>
    </row>
    <row r="303" spans="1:5">
      <c r="A303">
        <v>-90.588065999999998</v>
      </c>
      <c r="B303">
        <v>45.965870000000002</v>
      </c>
      <c r="C303">
        <v>2.8342960000000001</v>
      </c>
      <c r="D303">
        <v>0</v>
      </c>
      <c r="E303">
        <v>29407</v>
      </c>
    </row>
    <row r="304" spans="1:5">
      <c r="A304">
        <v>-91.780685000000005</v>
      </c>
      <c r="B304">
        <v>42.083568999999997</v>
      </c>
      <c r="C304">
        <v>2.8132380000000001</v>
      </c>
      <c r="D304">
        <v>0</v>
      </c>
      <c r="E304">
        <v>29411</v>
      </c>
    </row>
    <row r="305" spans="1:5">
      <c r="A305">
        <v>-92.187781999999999</v>
      </c>
      <c r="B305">
        <v>41.044857</v>
      </c>
      <c r="C305">
        <v>2.8304819999999999</v>
      </c>
      <c r="D305">
        <v>0</v>
      </c>
      <c r="E305">
        <v>29418</v>
      </c>
    </row>
    <row r="306" spans="1:5">
      <c r="A306">
        <v>-92.202927000000003</v>
      </c>
      <c r="B306">
        <v>41.418140000000001</v>
      </c>
      <c r="C306">
        <v>2.8143850000000001</v>
      </c>
      <c r="D306">
        <v>0</v>
      </c>
      <c r="E306">
        <v>29423</v>
      </c>
    </row>
    <row r="307" spans="1:5">
      <c r="A307">
        <v>-91.746482999999998</v>
      </c>
      <c r="B307">
        <v>42.136940000000003</v>
      </c>
      <c r="C307">
        <v>2.814384</v>
      </c>
      <c r="D307">
        <v>0</v>
      </c>
      <c r="E307">
        <v>29429</v>
      </c>
    </row>
    <row r="308" spans="1:5">
      <c r="A308">
        <v>-91.912223999999995</v>
      </c>
      <c r="B308">
        <v>41.020133999999999</v>
      </c>
      <c r="C308">
        <v>2.781425</v>
      </c>
      <c r="D308">
        <v>0</v>
      </c>
      <c r="E308">
        <v>29430</v>
      </c>
    </row>
    <row r="309" spans="1:5">
      <c r="A309">
        <v>-92.705039999999997</v>
      </c>
      <c r="B309">
        <v>41.023926000000003</v>
      </c>
      <c r="C309">
        <v>2.7793030000000001</v>
      </c>
      <c r="D309">
        <v>224</v>
      </c>
      <c r="E309">
        <v>29434</v>
      </c>
    </row>
    <row r="310" spans="1:5">
      <c r="A310">
        <v>-93.702522000000002</v>
      </c>
      <c r="B310">
        <v>41.368313000000001</v>
      </c>
      <c r="C310">
        <v>2.799779</v>
      </c>
      <c r="D310">
        <v>0</v>
      </c>
      <c r="E310">
        <v>29445</v>
      </c>
    </row>
    <row r="311" spans="1:5">
      <c r="A311">
        <v>-93.954521</v>
      </c>
      <c r="B311">
        <v>41.396102999999997</v>
      </c>
      <c r="C311">
        <v>2.8369339999999998</v>
      </c>
      <c r="D311">
        <v>192</v>
      </c>
      <c r="E311">
        <v>29451</v>
      </c>
    </row>
    <row r="312" spans="1:5">
      <c r="A312">
        <v>-94.662491000000003</v>
      </c>
      <c r="B312">
        <v>42.399203999999997</v>
      </c>
      <c r="C312">
        <v>2.849431</v>
      </c>
      <c r="D312">
        <v>0</v>
      </c>
      <c r="E312">
        <v>29452</v>
      </c>
    </row>
    <row r="313" spans="1:5">
      <c r="A313">
        <v>-94.583443000000003</v>
      </c>
      <c r="B313">
        <v>41.375759000000002</v>
      </c>
      <c r="C313">
        <v>2.8749389999999999</v>
      </c>
      <c r="D313">
        <v>0</v>
      </c>
      <c r="E313">
        <v>29455</v>
      </c>
    </row>
    <row r="314" spans="1:5">
      <c r="A314">
        <v>-94.081031999999993</v>
      </c>
      <c r="B314">
        <v>39.712868</v>
      </c>
      <c r="C314">
        <v>2.9275449999999998</v>
      </c>
      <c r="D314">
        <v>0</v>
      </c>
      <c r="E314">
        <v>29461</v>
      </c>
    </row>
    <row r="315" spans="1:5">
      <c r="A315">
        <v>-94.177422000000007</v>
      </c>
      <c r="B315">
        <v>38.217410999999998</v>
      </c>
      <c r="C315">
        <v>2.8898250000000001</v>
      </c>
      <c r="D315">
        <v>0</v>
      </c>
      <c r="E315">
        <v>29467</v>
      </c>
    </row>
    <row r="316" spans="1:5">
      <c r="A316">
        <v>-91.761673000000002</v>
      </c>
      <c r="B316">
        <v>34.015903000000002</v>
      </c>
      <c r="C316">
        <v>2.8499840000000001</v>
      </c>
      <c r="D316">
        <v>0</v>
      </c>
      <c r="E316">
        <v>29470</v>
      </c>
    </row>
    <row r="317" spans="1:5">
      <c r="A317">
        <v>-88.663527999999999</v>
      </c>
      <c r="B317">
        <v>29.600622000000001</v>
      </c>
      <c r="C317">
        <v>2.8806440000000002</v>
      </c>
      <c r="D317">
        <v>0</v>
      </c>
      <c r="E317">
        <v>29471</v>
      </c>
    </row>
    <row r="318" spans="1:5">
      <c r="A318">
        <v>-86.306831000000003</v>
      </c>
      <c r="B318">
        <v>26.511581</v>
      </c>
      <c r="C318">
        <v>2.849739</v>
      </c>
      <c r="D318">
        <v>0</v>
      </c>
      <c r="E318">
        <v>29479</v>
      </c>
    </row>
    <row r="319" spans="1:5">
      <c r="A319">
        <v>-85.368187000000006</v>
      </c>
      <c r="B319">
        <v>25.397798999999999</v>
      </c>
      <c r="C319">
        <v>2.7665030000000002</v>
      </c>
      <c r="D319">
        <v>0</v>
      </c>
      <c r="E319">
        <v>29483</v>
      </c>
    </row>
    <row r="320" spans="1:5">
      <c r="A320">
        <v>-84.716735999999997</v>
      </c>
      <c r="B320">
        <v>23.880768</v>
      </c>
      <c r="C320">
        <v>2.7410239999999999</v>
      </c>
      <c r="D320">
        <v>96</v>
      </c>
      <c r="E320">
        <v>29487</v>
      </c>
    </row>
    <row r="321" spans="1:5">
      <c r="A321">
        <v>-84.672058000000007</v>
      </c>
      <c r="B321">
        <v>22.297446999999998</v>
      </c>
      <c r="C321">
        <v>2.7011829999999999</v>
      </c>
      <c r="D321">
        <v>0</v>
      </c>
      <c r="E321">
        <v>29490</v>
      </c>
    </row>
    <row r="322" spans="1:5">
      <c r="A322">
        <v>-85.071601999999999</v>
      </c>
      <c r="B322">
        <v>20.229551000000001</v>
      </c>
      <c r="C322">
        <v>2.6772499999999999</v>
      </c>
      <c r="D322">
        <v>224</v>
      </c>
      <c r="E322">
        <v>29495</v>
      </c>
    </row>
    <row r="323" spans="1:5">
      <c r="A323">
        <v>-84.327881000000005</v>
      </c>
      <c r="B323">
        <v>18.764406000000001</v>
      </c>
      <c r="C323">
        <v>2.7614350000000001</v>
      </c>
      <c r="D323">
        <v>0</v>
      </c>
      <c r="E323">
        <v>29503</v>
      </c>
    </row>
    <row r="324" spans="1:5">
      <c r="A324">
        <v>-83.280533000000005</v>
      </c>
      <c r="B324">
        <v>17.175549</v>
      </c>
      <c r="C324">
        <v>2.7647970000000002</v>
      </c>
      <c r="D324">
        <v>0</v>
      </c>
      <c r="E324">
        <v>29506</v>
      </c>
    </row>
    <row r="325" spans="1:5">
      <c r="A325">
        <v>-85.081726000000003</v>
      </c>
      <c r="B325">
        <v>18.537807000000001</v>
      </c>
      <c r="C325">
        <v>2.8018329999999998</v>
      </c>
      <c r="D325">
        <v>0</v>
      </c>
      <c r="E325">
        <v>29509</v>
      </c>
    </row>
    <row r="326" spans="1:5">
      <c r="A326">
        <v>-86.875504000000006</v>
      </c>
      <c r="B326">
        <v>22.057687999999999</v>
      </c>
      <c r="C326">
        <v>2.8018329999999998</v>
      </c>
      <c r="D326">
        <v>0</v>
      </c>
      <c r="E326">
        <v>29513</v>
      </c>
    </row>
    <row r="327" spans="1:5">
      <c r="A327">
        <v>-88.734038999999996</v>
      </c>
      <c r="B327">
        <v>26.390205000000002</v>
      </c>
      <c r="C327">
        <v>2.8324639999999999</v>
      </c>
      <c r="D327">
        <v>0</v>
      </c>
      <c r="E327">
        <v>29518</v>
      </c>
    </row>
    <row r="328" spans="1:5">
      <c r="A328">
        <v>-89.251686000000007</v>
      </c>
      <c r="B328">
        <v>31.074867000000001</v>
      </c>
      <c r="C328">
        <v>2.8249749999999998</v>
      </c>
      <c r="D328">
        <v>0</v>
      </c>
      <c r="E328">
        <v>29523</v>
      </c>
    </row>
    <row r="329" spans="1:5">
      <c r="A329">
        <v>-89.347686999999993</v>
      </c>
      <c r="B329">
        <v>33.927525000000003</v>
      </c>
      <c r="C329">
        <v>2.842552</v>
      </c>
      <c r="D329">
        <v>0</v>
      </c>
      <c r="E329">
        <v>29527</v>
      </c>
    </row>
    <row r="330" spans="1:5">
      <c r="A330">
        <v>-89.524367999999996</v>
      </c>
      <c r="B330">
        <v>34.358607999999997</v>
      </c>
      <c r="C330">
        <v>2.7846709999999999</v>
      </c>
      <c r="D330">
        <v>0</v>
      </c>
      <c r="E330">
        <v>29531</v>
      </c>
    </row>
    <row r="331" spans="1:5">
      <c r="A331">
        <v>-87.301567000000006</v>
      </c>
      <c r="B331">
        <v>33.472664000000002</v>
      </c>
      <c r="C331">
        <v>2.8019150000000002</v>
      </c>
      <c r="D331">
        <v>128</v>
      </c>
      <c r="E331">
        <v>29534</v>
      </c>
    </row>
    <row r="332" spans="1:5">
      <c r="A332">
        <v>-86.160110000000003</v>
      </c>
      <c r="B332">
        <v>33.286579000000003</v>
      </c>
      <c r="C332">
        <v>2.8019150000000002</v>
      </c>
      <c r="D332">
        <v>0</v>
      </c>
      <c r="E332">
        <v>29542</v>
      </c>
    </row>
    <row r="333" spans="1:5">
      <c r="A333">
        <v>-85.185196000000005</v>
      </c>
      <c r="B333">
        <v>33.454197000000001</v>
      </c>
      <c r="C333">
        <v>2.8169230000000001</v>
      </c>
      <c r="D333">
        <v>128</v>
      </c>
      <c r="E333">
        <v>29547</v>
      </c>
    </row>
    <row r="334" spans="1:5">
      <c r="A334">
        <v>-85.878151000000003</v>
      </c>
      <c r="B334">
        <v>32.804622999999999</v>
      </c>
      <c r="C334">
        <v>2.8275860000000002</v>
      </c>
      <c r="D334">
        <v>0</v>
      </c>
      <c r="E334">
        <v>29550</v>
      </c>
    </row>
    <row r="335" spans="1:5">
      <c r="A335">
        <v>-86.273148000000006</v>
      </c>
      <c r="B335">
        <v>31.73584</v>
      </c>
      <c r="C335">
        <v>2.8065280000000001</v>
      </c>
      <c r="D335">
        <v>128</v>
      </c>
      <c r="E335">
        <v>29554</v>
      </c>
    </row>
    <row r="336" spans="1:5">
      <c r="A336">
        <v>-86.427124000000006</v>
      </c>
      <c r="B336">
        <v>30.021529999999998</v>
      </c>
      <c r="C336">
        <v>2.8442470000000002</v>
      </c>
      <c r="D336">
        <v>0</v>
      </c>
      <c r="E336">
        <v>29562</v>
      </c>
    </row>
    <row r="337" spans="1:5">
      <c r="A337">
        <v>-87.339889999999997</v>
      </c>
      <c r="B337">
        <v>32.268841000000002</v>
      </c>
      <c r="C337">
        <v>2.8403700000000001</v>
      </c>
      <c r="D337">
        <v>0</v>
      </c>
      <c r="E337">
        <v>29569</v>
      </c>
    </row>
    <row r="338" spans="1:5">
      <c r="A338">
        <v>-88.515770000000003</v>
      </c>
      <c r="B338">
        <v>35.236747999999999</v>
      </c>
      <c r="C338">
        <v>2.8144279999999999</v>
      </c>
      <c r="D338">
        <v>0</v>
      </c>
      <c r="E338">
        <v>29570</v>
      </c>
    </row>
    <row r="339" spans="1:5">
      <c r="A339">
        <v>-89.378883000000002</v>
      </c>
      <c r="B339">
        <v>40.017268999999999</v>
      </c>
      <c r="C339">
        <v>2.8144279999999999</v>
      </c>
      <c r="D339">
        <v>0</v>
      </c>
      <c r="E339">
        <v>29574</v>
      </c>
    </row>
    <row r="340" spans="1:5">
      <c r="A340">
        <v>-87.009231999999997</v>
      </c>
      <c r="B340">
        <v>36.931522000000001</v>
      </c>
      <c r="C340">
        <v>2.745568</v>
      </c>
      <c r="D340">
        <v>0</v>
      </c>
      <c r="E340">
        <v>29578</v>
      </c>
    </row>
    <row r="341" spans="1:5">
      <c r="A341">
        <v>-84.318648999999994</v>
      </c>
      <c r="B341">
        <v>34.604996</v>
      </c>
      <c r="C341">
        <v>2.7216339999999999</v>
      </c>
      <c r="D341">
        <v>0</v>
      </c>
      <c r="E341">
        <v>29582</v>
      </c>
    </row>
    <row r="342" spans="1:5">
      <c r="A342">
        <v>-82.515861999999998</v>
      </c>
      <c r="B342">
        <v>31.981860999999999</v>
      </c>
      <c r="C342">
        <v>2.6886749999999999</v>
      </c>
      <c r="D342">
        <v>0</v>
      </c>
      <c r="E342">
        <v>29590</v>
      </c>
    </row>
    <row r="343" spans="1:5">
      <c r="A343">
        <v>-82.974373</v>
      </c>
      <c r="B343">
        <v>31.707968000000001</v>
      </c>
      <c r="C343">
        <v>2.6867200000000002</v>
      </c>
      <c r="D343">
        <v>0</v>
      </c>
      <c r="E343">
        <v>29591</v>
      </c>
    </row>
    <row r="344" spans="1:5">
      <c r="A344">
        <v>-83.392966999999999</v>
      </c>
      <c r="B344">
        <v>30.917065000000001</v>
      </c>
      <c r="C344">
        <v>2.7109390000000002</v>
      </c>
      <c r="D344">
        <v>0</v>
      </c>
      <c r="E344">
        <v>29595</v>
      </c>
    </row>
    <row r="345" spans="1:5">
      <c r="A345">
        <v>-83.884392000000005</v>
      </c>
      <c r="B345">
        <v>29.370305999999999</v>
      </c>
      <c r="C345">
        <v>2.6933609999999999</v>
      </c>
      <c r="D345">
        <v>0</v>
      </c>
      <c r="E345">
        <v>29601</v>
      </c>
    </row>
    <row r="346" spans="1:5">
      <c r="A346">
        <v>-83.771095000000003</v>
      </c>
      <c r="B346">
        <v>29.750586999999999</v>
      </c>
      <c r="C346">
        <v>2.667853</v>
      </c>
      <c r="D346">
        <v>0</v>
      </c>
      <c r="E346">
        <v>29603</v>
      </c>
    </row>
    <row r="347" spans="1:5">
      <c r="A347">
        <v>-84.624938999999998</v>
      </c>
      <c r="B347">
        <v>28.682333</v>
      </c>
      <c r="C347">
        <v>2.6280109999999999</v>
      </c>
      <c r="D347">
        <v>0</v>
      </c>
      <c r="E347">
        <v>29609</v>
      </c>
    </row>
    <row r="348" spans="1:5">
      <c r="A348">
        <v>-86.305931000000001</v>
      </c>
      <c r="B348">
        <v>29.725491999999999</v>
      </c>
      <c r="C348">
        <v>2.632088</v>
      </c>
      <c r="D348">
        <v>0</v>
      </c>
      <c r="E348">
        <v>29610</v>
      </c>
    </row>
    <row r="349" spans="1:5">
      <c r="A349">
        <v>-79.545563000000001</v>
      </c>
      <c r="B349">
        <v>26.141812999999999</v>
      </c>
      <c r="C349">
        <v>2.5932539999999999</v>
      </c>
      <c r="D349">
        <v>96</v>
      </c>
      <c r="E349">
        <v>29612</v>
      </c>
    </row>
    <row r="350" spans="1:5">
      <c r="A350">
        <v>-76.157272000000006</v>
      </c>
      <c r="B350">
        <v>24.470146</v>
      </c>
      <c r="C350">
        <v>2.6621139999999999</v>
      </c>
      <c r="D350">
        <v>0</v>
      </c>
      <c r="E350">
        <v>29618</v>
      </c>
    </row>
    <row r="351" spans="1:5">
      <c r="A351">
        <v>-75.756057999999996</v>
      </c>
      <c r="B351">
        <v>23.636704999999999</v>
      </c>
      <c r="C351">
        <v>2.666191</v>
      </c>
      <c r="D351">
        <v>0</v>
      </c>
      <c r="E351">
        <v>29623</v>
      </c>
    </row>
    <row r="352" spans="1:5">
      <c r="A352">
        <v>-77.572402999999994</v>
      </c>
      <c r="B352">
        <v>17.460501000000001</v>
      </c>
      <c r="C352">
        <v>2.6987770000000002</v>
      </c>
      <c r="D352">
        <v>0</v>
      </c>
      <c r="E352">
        <v>29627</v>
      </c>
    </row>
    <row r="353" spans="1:5">
      <c r="A353">
        <v>-78.463927999999996</v>
      </c>
      <c r="B353">
        <v>13.631333</v>
      </c>
      <c r="C353">
        <v>2.683154</v>
      </c>
      <c r="D353">
        <v>0</v>
      </c>
      <c r="E353">
        <v>29628</v>
      </c>
    </row>
    <row r="354" spans="1:5">
      <c r="A354">
        <v>-79.551575</v>
      </c>
      <c r="B354">
        <v>10.805933</v>
      </c>
      <c r="C354">
        <v>2.6974490000000002</v>
      </c>
      <c r="D354">
        <v>0</v>
      </c>
      <c r="E354">
        <v>29632</v>
      </c>
    </row>
    <row r="355" spans="1:5">
      <c r="A355">
        <v>-84.016143999999997</v>
      </c>
      <c r="B355">
        <v>14.230402</v>
      </c>
      <c r="C355">
        <v>2.7372909999999999</v>
      </c>
      <c r="D355">
        <v>0</v>
      </c>
      <c r="E355">
        <v>29638</v>
      </c>
    </row>
    <row r="356" spans="1:5">
      <c r="A356">
        <v>-86.375366</v>
      </c>
      <c r="B356">
        <v>19.737804000000001</v>
      </c>
      <c r="C356">
        <v>2.780735</v>
      </c>
      <c r="D356">
        <v>96</v>
      </c>
      <c r="E356">
        <v>29643</v>
      </c>
    </row>
    <row r="357" spans="1:5">
      <c r="A357">
        <v>-87.856460999999996</v>
      </c>
      <c r="B357">
        <v>24.004249999999999</v>
      </c>
      <c r="C357">
        <v>2.7905799999999998</v>
      </c>
      <c r="D357">
        <v>0</v>
      </c>
      <c r="E357">
        <v>29649</v>
      </c>
    </row>
    <row r="358" spans="1:5">
      <c r="A358">
        <v>-88.696747000000002</v>
      </c>
      <c r="B358">
        <v>27.245951000000002</v>
      </c>
      <c r="C358">
        <v>2.7953399999999999</v>
      </c>
      <c r="D358">
        <v>0</v>
      </c>
      <c r="E358">
        <v>29650</v>
      </c>
    </row>
    <row r="359" spans="1:5">
      <c r="A359">
        <v>-89.925842000000003</v>
      </c>
      <c r="B359">
        <v>29.584215</v>
      </c>
      <c r="C359">
        <v>2.8179370000000001</v>
      </c>
      <c r="D359">
        <v>0</v>
      </c>
      <c r="E359">
        <v>29656</v>
      </c>
    </row>
    <row r="360" spans="1:5">
      <c r="A360">
        <v>-90.631454000000005</v>
      </c>
      <c r="B360">
        <v>31.293001</v>
      </c>
      <c r="C360">
        <v>2.7828550000000001</v>
      </c>
      <c r="D360">
        <v>0</v>
      </c>
      <c r="E360">
        <v>29659</v>
      </c>
    </row>
    <row r="361" spans="1:5">
      <c r="A361">
        <v>-90.478035000000006</v>
      </c>
      <c r="B361">
        <v>30.169777</v>
      </c>
      <c r="C361">
        <v>2.8264969999999998</v>
      </c>
      <c r="D361">
        <v>0</v>
      </c>
      <c r="E361">
        <v>29664</v>
      </c>
    </row>
    <row r="362" spans="1:5">
      <c r="A362">
        <v>-91.015029999999996</v>
      </c>
      <c r="B362">
        <v>29.040790999999999</v>
      </c>
      <c r="C362">
        <v>2.81711</v>
      </c>
      <c r="D362">
        <v>96</v>
      </c>
      <c r="E362">
        <v>29667</v>
      </c>
    </row>
    <row r="363" spans="1:5">
      <c r="A363">
        <v>-90.103294000000005</v>
      </c>
      <c r="B363">
        <v>27.264631000000001</v>
      </c>
      <c r="C363">
        <v>2.8120250000000002</v>
      </c>
      <c r="D363">
        <v>0</v>
      </c>
      <c r="E363">
        <v>29673</v>
      </c>
    </row>
    <row r="364" spans="1:5">
      <c r="A364">
        <v>-89.220489999999998</v>
      </c>
      <c r="B364">
        <v>28.185381</v>
      </c>
      <c r="C364">
        <v>2.7838530000000001</v>
      </c>
      <c r="D364">
        <v>0</v>
      </c>
      <c r="E364">
        <v>29677</v>
      </c>
    </row>
    <row r="365" spans="1:5">
      <c r="A365">
        <v>-88.241241000000002</v>
      </c>
      <c r="B365">
        <v>28.509029000000002</v>
      </c>
      <c r="C365">
        <v>2.7440120000000001</v>
      </c>
      <c r="D365">
        <v>0</v>
      </c>
      <c r="E365">
        <v>29684</v>
      </c>
    </row>
    <row r="366" spans="1:5">
      <c r="A366">
        <v>-87.177757</v>
      </c>
      <c r="B366">
        <v>29.968012000000002</v>
      </c>
      <c r="C366">
        <v>2.7601089999999999</v>
      </c>
      <c r="D366">
        <v>0</v>
      </c>
      <c r="E366">
        <v>29687</v>
      </c>
    </row>
    <row r="367" spans="1:5">
      <c r="A367">
        <v>-87.592917999999997</v>
      </c>
      <c r="B367">
        <v>33.120398999999999</v>
      </c>
      <c r="C367">
        <v>2.779093</v>
      </c>
      <c r="D367">
        <v>0</v>
      </c>
      <c r="E367">
        <v>29691</v>
      </c>
    </row>
    <row r="368" spans="1:5">
      <c r="A368">
        <v>-88.945267000000001</v>
      </c>
      <c r="B368">
        <v>34.715305000000001</v>
      </c>
      <c r="C368">
        <v>2.7750170000000001</v>
      </c>
      <c r="D368">
        <v>0</v>
      </c>
      <c r="E368">
        <v>29697</v>
      </c>
    </row>
    <row r="369" spans="1:5">
      <c r="A369">
        <v>-90.084586999999999</v>
      </c>
      <c r="B369">
        <v>35.788670000000003</v>
      </c>
      <c r="C369">
        <v>2.810098</v>
      </c>
      <c r="D369">
        <v>0</v>
      </c>
      <c r="E369">
        <v>29702</v>
      </c>
    </row>
    <row r="370" spans="1:5">
      <c r="A370">
        <v>-89.654831000000001</v>
      </c>
      <c r="B370">
        <v>35.877735000000001</v>
      </c>
      <c r="C370">
        <v>2.7855460000000001</v>
      </c>
      <c r="D370">
        <v>0</v>
      </c>
      <c r="E370">
        <v>29707</v>
      </c>
    </row>
    <row r="371" spans="1:5">
      <c r="A371">
        <v>-89.343224000000006</v>
      </c>
      <c r="B371">
        <v>34.765484000000001</v>
      </c>
      <c r="C371">
        <v>2.731528</v>
      </c>
      <c r="D371">
        <v>0</v>
      </c>
      <c r="E371">
        <v>29708</v>
      </c>
    </row>
    <row r="372" spans="1:5">
      <c r="A372">
        <v>-88.609802000000002</v>
      </c>
      <c r="B372">
        <v>34.841866000000003</v>
      </c>
      <c r="C372">
        <v>2.721152</v>
      </c>
      <c r="D372">
        <v>0</v>
      </c>
      <c r="E372">
        <v>29711</v>
      </c>
    </row>
    <row r="373" spans="1:5">
      <c r="A373">
        <v>-87.360703000000001</v>
      </c>
      <c r="B373">
        <v>34.765728000000003</v>
      </c>
      <c r="C373">
        <v>2.7048540000000001</v>
      </c>
      <c r="D373">
        <v>0</v>
      </c>
      <c r="E373">
        <v>29716</v>
      </c>
    </row>
    <row r="374" spans="1:5">
      <c r="A374">
        <v>-87.150588999999997</v>
      </c>
      <c r="B374">
        <v>34.667144999999998</v>
      </c>
      <c r="C374">
        <v>2.6196630000000001</v>
      </c>
      <c r="D374">
        <v>0</v>
      </c>
      <c r="E374">
        <v>29723</v>
      </c>
    </row>
    <row r="375" spans="1:5">
      <c r="A375">
        <v>-85.691642999999999</v>
      </c>
      <c r="B375">
        <v>35.361603000000002</v>
      </c>
      <c r="C375">
        <v>2.652622</v>
      </c>
      <c r="D375">
        <v>0</v>
      </c>
      <c r="E375">
        <v>29726</v>
      </c>
    </row>
    <row r="376" spans="1:5">
      <c r="A376">
        <v>-87.454086000000004</v>
      </c>
      <c r="B376">
        <v>37.880318000000003</v>
      </c>
      <c r="C376">
        <v>2.6682450000000002</v>
      </c>
      <c r="D376">
        <v>0</v>
      </c>
      <c r="E376">
        <v>29735</v>
      </c>
    </row>
    <row r="377" spans="1:5">
      <c r="A377">
        <v>-88.369086999999993</v>
      </c>
      <c r="B377">
        <v>38.882401000000002</v>
      </c>
      <c r="C377">
        <v>2.6780900000000001</v>
      </c>
      <c r="D377">
        <v>0</v>
      </c>
      <c r="E377">
        <v>29736</v>
      </c>
    </row>
    <row r="378" spans="1:5">
      <c r="A378">
        <v>-89.553291000000002</v>
      </c>
      <c r="B378">
        <v>40.170772999999997</v>
      </c>
      <c r="C378">
        <v>2.6893030000000002</v>
      </c>
      <c r="D378">
        <v>0</v>
      </c>
      <c r="E378">
        <v>29738</v>
      </c>
    </row>
    <row r="379" spans="1:5">
      <c r="A379">
        <v>-89.043671000000003</v>
      </c>
      <c r="B379">
        <v>39.278663999999999</v>
      </c>
      <c r="C379">
        <v>2.6914250000000002</v>
      </c>
      <c r="D379">
        <v>0</v>
      </c>
      <c r="E379">
        <v>29742</v>
      </c>
    </row>
    <row r="380" spans="1:5">
      <c r="A380">
        <v>-89.101264999999998</v>
      </c>
      <c r="B380">
        <v>38.752979000000003</v>
      </c>
      <c r="C380">
        <v>2.6454930000000001</v>
      </c>
      <c r="D380">
        <v>0</v>
      </c>
      <c r="E380">
        <v>29745</v>
      </c>
    </row>
    <row r="381" spans="1:5">
      <c r="A381">
        <v>-88.986641000000006</v>
      </c>
      <c r="B381">
        <v>38.090031000000003</v>
      </c>
      <c r="C381">
        <v>2.6904189999999999</v>
      </c>
      <c r="D381">
        <v>0</v>
      </c>
      <c r="E381">
        <v>29752</v>
      </c>
    </row>
    <row r="382" spans="1:5">
      <c r="A382">
        <v>-85.549896000000004</v>
      </c>
      <c r="B382">
        <v>31.297429999999999</v>
      </c>
      <c r="C382">
        <v>2.645492</v>
      </c>
      <c r="D382">
        <v>0</v>
      </c>
      <c r="E382">
        <v>29755</v>
      </c>
    </row>
    <row r="383" spans="1:5">
      <c r="A383">
        <v>-83.738868999999994</v>
      </c>
      <c r="B383">
        <v>30.103842</v>
      </c>
      <c r="C383">
        <v>2.5993240000000002</v>
      </c>
      <c r="D383">
        <v>0</v>
      </c>
      <c r="E383">
        <v>29762</v>
      </c>
    </row>
    <row r="384" spans="1:5">
      <c r="A384">
        <v>-83.359191999999993</v>
      </c>
      <c r="B384">
        <v>28.071332999999999</v>
      </c>
      <c r="C384">
        <v>2.5847609999999999</v>
      </c>
      <c r="D384">
        <v>64</v>
      </c>
      <c r="E384">
        <v>29769</v>
      </c>
    </row>
    <row r="385" spans="1:5">
      <c r="A385">
        <v>-84.423325000000006</v>
      </c>
      <c r="B385">
        <v>28.508711000000002</v>
      </c>
      <c r="C385">
        <v>2.6058189999999999</v>
      </c>
      <c r="D385">
        <v>0</v>
      </c>
      <c r="E385">
        <v>29770</v>
      </c>
    </row>
    <row r="386" spans="1:5">
      <c r="A386">
        <v>-85.078727999999998</v>
      </c>
      <c r="B386">
        <v>28.461967000000001</v>
      </c>
      <c r="C386">
        <v>2.6193200000000001</v>
      </c>
      <c r="D386">
        <v>0</v>
      </c>
      <c r="E386">
        <v>29774</v>
      </c>
    </row>
    <row r="387" spans="1:5">
      <c r="A387">
        <v>-85.915405000000007</v>
      </c>
      <c r="B387">
        <v>28.301908000000001</v>
      </c>
      <c r="C387">
        <v>2.6237699999999999</v>
      </c>
      <c r="D387">
        <v>0</v>
      </c>
      <c r="E387">
        <v>29781</v>
      </c>
    </row>
    <row r="388" spans="1:5">
      <c r="A388">
        <v>-87.083984000000001</v>
      </c>
      <c r="B388">
        <v>30.666222000000001</v>
      </c>
      <c r="C388">
        <v>2.6398670000000002</v>
      </c>
      <c r="D388">
        <v>0</v>
      </c>
      <c r="E388">
        <v>29782</v>
      </c>
    </row>
    <row r="389" spans="1:5">
      <c r="A389">
        <v>-88.098076000000006</v>
      </c>
      <c r="B389">
        <v>34.064503000000002</v>
      </c>
      <c r="C389">
        <v>2.680383</v>
      </c>
      <c r="D389">
        <v>0</v>
      </c>
      <c r="E389">
        <v>29786</v>
      </c>
    </row>
    <row r="390" spans="1:5">
      <c r="A390">
        <v>-89.405197000000001</v>
      </c>
      <c r="B390">
        <v>36.842236</v>
      </c>
      <c r="C390">
        <v>2.6884600000000001</v>
      </c>
      <c r="D390">
        <v>224</v>
      </c>
      <c r="E390">
        <v>29787</v>
      </c>
    </row>
    <row r="391" spans="1:5">
      <c r="A391">
        <v>-89.085220000000007</v>
      </c>
      <c r="B391">
        <v>36.226005999999998</v>
      </c>
      <c r="C391">
        <v>2.6486190000000001</v>
      </c>
      <c r="D391">
        <v>0</v>
      </c>
      <c r="E391">
        <v>29790</v>
      </c>
    </row>
    <row r="392" spans="1:5">
      <c r="A392">
        <v>-89.024795999999995</v>
      </c>
      <c r="B392">
        <v>33.638119000000003</v>
      </c>
      <c r="C392">
        <v>2.678283</v>
      </c>
      <c r="D392">
        <v>0</v>
      </c>
      <c r="E392">
        <v>29794</v>
      </c>
    </row>
    <row r="393" spans="1:5">
      <c r="A393">
        <v>-89.025131000000002</v>
      </c>
      <c r="B393">
        <v>31.870671999999999</v>
      </c>
      <c r="C393">
        <v>2.6476519999999999</v>
      </c>
      <c r="D393">
        <v>0</v>
      </c>
      <c r="E393">
        <v>29799</v>
      </c>
    </row>
    <row r="394" spans="1:5">
      <c r="A394">
        <v>-87.018326000000002</v>
      </c>
      <c r="B394">
        <v>29.677011</v>
      </c>
      <c r="C394">
        <v>2.6476519999999999</v>
      </c>
      <c r="D394">
        <v>0</v>
      </c>
      <c r="E394">
        <v>29806</v>
      </c>
    </row>
    <row r="395" spans="1:5">
      <c r="A395">
        <v>-84.809730999999999</v>
      </c>
      <c r="B395">
        <v>28.990542999999999</v>
      </c>
      <c r="C395">
        <v>2.6315550000000001</v>
      </c>
      <c r="D395">
        <v>0</v>
      </c>
      <c r="E395">
        <v>29807</v>
      </c>
    </row>
    <row r="396" spans="1:5">
      <c r="A396">
        <v>-84.295265000000001</v>
      </c>
      <c r="B396">
        <v>27.688082000000001</v>
      </c>
      <c r="C396">
        <v>2.5986229999999999</v>
      </c>
      <c r="D396">
        <v>0</v>
      </c>
      <c r="E396">
        <v>29812</v>
      </c>
    </row>
    <row r="397" spans="1:5">
      <c r="A397">
        <v>-84.824623000000003</v>
      </c>
      <c r="B397">
        <v>31.571853999999998</v>
      </c>
      <c r="C397">
        <v>2.595011</v>
      </c>
      <c r="D397">
        <v>0</v>
      </c>
      <c r="E397">
        <v>29816</v>
      </c>
    </row>
    <row r="398" spans="1:5">
      <c r="A398">
        <v>-85.384628000000006</v>
      </c>
      <c r="B398">
        <v>34.167850000000001</v>
      </c>
      <c r="C398">
        <v>2.5916480000000002</v>
      </c>
      <c r="D398">
        <v>0</v>
      </c>
      <c r="E398">
        <v>29822</v>
      </c>
    </row>
    <row r="399" spans="1:5">
      <c r="A399">
        <v>-85.415099999999995</v>
      </c>
      <c r="B399">
        <v>36.184238000000001</v>
      </c>
      <c r="C399">
        <v>2.6072709999999999</v>
      </c>
      <c r="D399">
        <v>0</v>
      </c>
      <c r="E399">
        <v>29827</v>
      </c>
    </row>
    <row r="400" spans="1:5">
      <c r="A400">
        <v>-85.510543999999996</v>
      </c>
      <c r="B400">
        <v>36.710338999999998</v>
      </c>
      <c r="C400">
        <v>2.6072709999999999</v>
      </c>
      <c r="D400">
        <v>0</v>
      </c>
      <c r="E400">
        <v>29828</v>
      </c>
    </row>
    <row r="401" spans="1:5">
      <c r="A401">
        <v>-85.813438000000005</v>
      </c>
      <c r="B401">
        <v>37.863880000000002</v>
      </c>
      <c r="C401">
        <v>2.5813290000000002</v>
      </c>
      <c r="D401">
        <v>0</v>
      </c>
      <c r="E401">
        <v>29833</v>
      </c>
    </row>
    <row r="402" spans="1:5">
      <c r="A402">
        <v>-86.351333999999994</v>
      </c>
      <c r="B402">
        <v>37.501151999999998</v>
      </c>
      <c r="C402">
        <v>2.5772520000000001</v>
      </c>
      <c r="D402">
        <v>0</v>
      </c>
      <c r="E402">
        <v>29836</v>
      </c>
    </row>
    <row r="403" spans="1:5">
      <c r="A403">
        <v>-87.809685000000002</v>
      </c>
      <c r="B403">
        <v>37.447392000000001</v>
      </c>
      <c r="C403">
        <v>2.619049</v>
      </c>
      <c r="D403">
        <v>96</v>
      </c>
      <c r="E403">
        <v>29841</v>
      </c>
    </row>
    <row r="404" spans="1:5">
      <c r="A404">
        <v>-88.286902999999995</v>
      </c>
      <c r="B404">
        <v>37.902797999999997</v>
      </c>
      <c r="C404">
        <v>2.6624439999999998</v>
      </c>
      <c r="D404">
        <v>0</v>
      </c>
      <c r="E404">
        <v>29844</v>
      </c>
    </row>
    <row r="405" spans="1:5">
      <c r="A405">
        <v>-88.559501999999995</v>
      </c>
      <c r="B405">
        <v>37.819682999999998</v>
      </c>
      <c r="C405">
        <v>2.699481</v>
      </c>
      <c r="D405">
        <v>0</v>
      </c>
      <c r="E405">
        <v>29846</v>
      </c>
    </row>
    <row r="406" spans="1:5">
      <c r="A406">
        <v>-89.596725000000006</v>
      </c>
      <c r="B406">
        <v>38.668159000000003</v>
      </c>
      <c r="C406">
        <v>2.7137760000000002</v>
      </c>
      <c r="D406">
        <v>0</v>
      </c>
      <c r="E406">
        <v>29847</v>
      </c>
    </row>
    <row r="407" spans="1:5">
      <c r="A407">
        <v>-90.650940000000006</v>
      </c>
      <c r="B407">
        <v>40.182322999999997</v>
      </c>
      <c r="C407">
        <v>2.776078</v>
      </c>
      <c r="D407">
        <v>64</v>
      </c>
      <c r="E407">
        <v>29851</v>
      </c>
    </row>
    <row r="408" spans="1:5">
      <c r="A408">
        <v>-91.136786999999998</v>
      </c>
      <c r="B408">
        <v>41.073760999999998</v>
      </c>
      <c r="C408">
        <v>2.7739560000000001</v>
      </c>
      <c r="D408">
        <v>0</v>
      </c>
      <c r="E408">
        <v>29853</v>
      </c>
    </row>
    <row r="409" spans="1:5">
      <c r="A409">
        <v>-90.931137000000007</v>
      </c>
      <c r="B409">
        <v>42.030074999999997</v>
      </c>
      <c r="C409">
        <v>2.8127909999999998</v>
      </c>
      <c r="D409">
        <v>0</v>
      </c>
      <c r="E409">
        <v>29861</v>
      </c>
    </row>
    <row r="410" spans="1:5">
      <c r="A410">
        <v>-90.753592999999995</v>
      </c>
      <c r="B410">
        <v>43.132804999999998</v>
      </c>
      <c r="C410">
        <v>2.7419760000000002</v>
      </c>
      <c r="D410">
        <v>0</v>
      </c>
      <c r="E410">
        <v>29867</v>
      </c>
    </row>
    <row r="411" spans="1:5">
      <c r="A411">
        <v>-90.578072000000006</v>
      </c>
      <c r="B411">
        <v>44.231316</v>
      </c>
      <c r="C411">
        <v>2.7442760000000002</v>
      </c>
      <c r="D411">
        <v>224</v>
      </c>
      <c r="E411">
        <v>29870</v>
      </c>
    </row>
    <row r="412" spans="1:5">
      <c r="A412">
        <v>-89.108520999999996</v>
      </c>
      <c r="B412">
        <v>43.036053000000003</v>
      </c>
      <c r="C412">
        <v>2.7116899999999999</v>
      </c>
      <c r="D412">
        <v>32</v>
      </c>
      <c r="E412">
        <v>29874</v>
      </c>
    </row>
    <row r="413" spans="1:5">
      <c r="A413">
        <v>-87.275002000000001</v>
      </c>
      <c r="B413">
        <v>39.867043000000002</v>
      </c>
      <c r="C413">
        <v>2.7097349999999998</v>
      </c>
      <c r="D413">
        <v>0</v>
      </c>
      <c r="E413">
        <v>29878</v>
      </c>
    </row>
    <row r="414" spans="1:5">
      <c r="A414">
        <v>-85.362137000000004</v>
      </c>
      <c r="B414">
        <v>36.313622000000002</v>
      </c>
      <c r="C414">
        <v>2.7046489999999999</v>
      </c>
      <c r="D414">
        <v>96</v>
      </c>
      <c r="E414">
        <v>29884</v>
      </c>
    </row>
    <row r="415" spans="1:5">
      <c r="A415">
        <v>-84.872947999999994</v>
      </c>
      <c r="B415">
        <v>33.018214999999998</v>
      </c>
      <c r="C415">
        <v>2.7209469999999998</v>
      </c>
      <c r="D415">
        <v>0</v>
      </c>
      <c r="E415">
        <v>29887</v>
      </c>
    </row>
    <row r="416" spans="1:5">
      <c r="A416">
        <v>-84.001937999999996</v>
      </c>
      <c r="B416">
        <v>32.707813000000002</v>
      </c>
      <c r="C416">
        <v>2.689578</v>
      </c>
      <c r="D416">
        <v>0</v>
      </c>
      <c r="E416">
        <v>29892</v>
      </c>
    </row>
    <row r="417" spans="1:5">
      <c r="A417">
        <v>-84.046051000000006</v>
      </c>
      <c r="B417">
        <v>29.269757999999999</v>
      </c>
      <c r="C417">
        <v>2.6467740000000002</v>
      </c>
      <c r="D417">
        <v>0</v>
      </c>
      <c r="E417">
        <v>29894</v>
      </c>
    </row>
    <row r="418" spans="1:5">
      <c r="A418">
        <v>-82.566933000000006</v>
      </c>
      <c r="B418">
        <v>26.587292000000001</v>
      </c>
      <c r="C418">
        <v>2.606932</v>
      </c>
      <c r="D418">
        <v>0</v>
      </c>
      <c r="E418">
        <v>29900</v>
      </c>
    </row>
    <row r="419" spans="1:5">
      <c r="A419">
        <v>-81.434997999999993</v>
      </c>
      <c r="B419">
        <v>26.166668000000001</v>
      </c>
      <c r="C419">
        <v>2.6033189999999999</v>
      </c>
      <c r="D419">
        <v>0</v>
      </c>
      <c r="E419">
        <v>29905</v>
      </c>
    </row>
    <row r="420" spans="1:5">
      <c r="A420">
        <v>-80.703850000000003</v>
      </c>
      <c r="B420">
        <v>28.308052</v>
      </c>
      <c r="C420">
        <v>2.638401</v>
      </c>
      <c r="D420">
        <v>0</v>
      </c>
      <c r="E420">
        <v>29911</v>
      </c>
    </row>
    <row r="421" spans="1:5">
      <c r="A421">
        <v>-82.195541000000006</v>
      </c>
      <c r="B421">
        <v>29.753316999999999</v>
      </c>
      <c r="C421">
        <v>2.6221030000000001</v>
      </c>
      <c r="D421">
        <v>0</v>
      </c>
      <c r="E421">
        <v>29916</v>
      </c>
    </row>
    <row r="422" spans="1:5">
      <c r="A422">
        <v>-83.502746999999999</v>
      </c>
      <c r="B422">
        <v>32.050643999999998</v>
      </c>
      <c r="C422">
        <v>2.614627</v>
      </c>
      <c r="D422">
        <v>0</v>
      </c>
      <c r="E422">
        <v>29922</v>
      </c>
    </row>
    <row r="423" spans="1:5">
      <c r="A423">
        <v>-84.324104000000005</v>
      </c>
      <c r="B423">
        <v>33.325958</v>
      </c>
      <c r="C423">
        <v>2.590408</v>
      </c>
      <c r="D423">
        <v>0</v>
      </c>
      <c r="E423">
        <v>29924</v>
      </c>
    </row>
    <row r="424" spans="1:5">
      <c r="A424">
        <v>-82.198074000000005</v>
      </c>
      <c r="B424">
        <v>31.997622</v>
      </c>
      <c r="C424">
        <v>2.5815440000000001</v>
      </c>
      <c r="D424">
        <v>0</v>
      </c>
      <c r="E424">
        <v>29927</v>
      </c>
    </row>
    <row r="425" spans="1:5">
      <c r="A425">
        <v>-80.771743999999998</v>
      </c>
      <c r="B425">
        <v>32.035274999999999</v>
      </c>
      <c r="C425">
        <v>2.650404</v>
      </c>
      <c r="D425">
        <v>0</v>
      </c>
      <c r="E425">
        <v>29930</v>
      </c>
    </row>
    <row r="426" spans="1:5">
      <c r="A426">
        <v>-79.905754000000002</v>
      </c>
      <c r="B426">
        <v>31.753767</v>
      </c>
      <c r="C426">
        <v>2.6133679999999999</v>
      </c>
      <c r="D426">
        <v>0</v>
      </c>
      <c r="E426">
        <v>29932</v>
      </c>
    </row>
    <row r="427" spans="1:5">
      <c r="A427">
        <v>-80.742988999999994</v>
      </c>
      <c r="B427">
        <v>30.104444999999998</v>
      </c>
      <c r="C427">
        <v>2.6342240000000001</v>
      </c>
      <c r="D427">
        <v>0</v>
      </c>
      <c r="E427">
        <v>29935</v>
      </c>
    </row>
    <row r="428" spans="1:5">
      <c r="A428">
        <v>-82.103661000000002</v>
      </c>
      <c r="B428">
        <v>27.987235999999999</v>
      </c>
      <c r="C428">
        <v>2.6923189999999999</v>
      </c>
      <c r="D428">
        <v>192</v>
      </c>
      <c r="E428">
        <v>29941</v>
      </c>
    </row>
    <row r="429" spans="1:5">
      <c r="A429">
        <v>-82.759490999999997</v>
      </c>
      <c r="B429">
        <v>26.404066</v>
      </c>
      <c r="C429">
        <v>2.7133769999999999</v>
      </c>
      <c r="D429">
        <v>0</v>
      </c>
      <c r="E429">
        <v>29947</v>
      </c>
    </row>
    <row r="430" spans="1:5">
      <c r="A430">
        <v>-84.538032999999999</v>
      </c>
      <c r="B430">
        <v>27.497408</v>
      </c>
      <c r="C430">
        <v>2.7504140000000001</v>
      </c>
      <c r="D430">
        <v>0</v>
      </c>
      <c r="E430">
        <v>29950</v>
      </c>
    </row>
    <row r="431" spans="1:5">
      <c r="A431">
        <v>-85.619804000000002</v>
      </c>
      <c r="B431">
        <v>29.621784000000002</v>
      </c>
      <c r="C431">
        <v>2.7881330000000002</v>
      </c>
      <c r="D431">
        <v>96</v>
      </c>
      <c r="E431">
        <v>29954</v>
      </c>
    </row>
    <row r="432" spans="1:5">
      <c r="A432">
        <v>-87.366028</v>
      </c>
      <c r="B432">
        <v>31.351635000000002</v>
      </c>
      <c r="C432">
        <v>2.801634</v>
      </c>
      <c r="D432">
        <v>0</v>
      </c>
      <c r="E432">
        <v>29962</v>
      </c>
    </row>
    <row r="433" spans="1:5">
      <c r="A433">
        <v>-88.207038999999995</v>
      </c>
      <c r="B433">
        <v>34.549534000000001</v>
      </c>
      <c r="C433">
        <v>2.7639140000000002</v>
      </c>
      <c r="D433">
        <v>96</v>
      </c>
      <c r="E433">
        <v>29971</v>
      </c>
    </row>
    <row r="434" spans="1:5">
      <c r="A434">
        <v>-88.140952999999996</v>
      </c>
      <c r="B434">
        <v>37.049121999999997</v>
      </c>
      <c r="C434">
        <v>2.7884669999999998</v>
      </c>
      <c r="D434">
        <v>0</v>
      </c>
      <c r="E434">
        <v>29972</v>
      </c>
    </row>
    <row r="435" spans="1:5">
      <c r="A435">
        <v>-88.211890999999994</v>
      </c>
      <c r="B435">
        <v>39.004314000000001</v>
      </c>
      <c r="C435">
        <v>2.8292169999999999</v>
      </c>
      <c r="D435">
        <v>0</v>
      </c>
      <c r="E435">
        <v>29973</v>
      </c>
    </row>
    <row r="436" spans="1:5">
      <c r="A436">
        <v>-89.400002000000001</v>
      </c>
      <c r="B436">
        <v>38.335262</v>
      </c>
      <c r="C436">
        <v>2.8135940000000002</v>
      </c>
      <c r="D436">
        <v>0</v>
      </c>
      <c r="E436">
        <v>29977</v>
      </c>
    </row>
    <row r="437" spans="1:5">
      <c r="A437">
        <v>-89.872626999999994</v>
      </c>
      <c r="B437">
        <v>38.007880999999998</v>
      </c>
      <c r="C437">
        <v>2.80375</v>
      </c>
      <c r="D437">
        <v>0</v>
      </c>
      <c r="E437">
        <v>29983</v>
      </c>
    </row>
    <row r="438" spans="1:5">
      <c r="A438">
        <v>-90.200371000000004</v>
      </c>
      <c r="B438">
        <v>36.885314999999999</v>
      </c>
      <c r="C438">
        <v>2.7476099999999999</v>
      </c>
      <c r="D438">
        <v>0</v>
      </c>
      <c r="E438">
        <v>29987</v>
      </c>
    </row>
    <row r="439" spans="1:5">
      <c r="A439">
        <v>-89.641356999999999</v>
      </c>
      <c r="B439">
        <v>36.619472999999999</v>
      </c>
      <c r="C439">
        <v>2.7476099999999999</v>
      </c>
      <c r="D439">
        <v>224</v>
      </c>
      <c r="E439">
        <v>29989</v>
      </c>
    </row>
    <row r="440" spans="1:5">
      <c r="A440">
        <v>-90.140075999999993</v>
      </c>
      <c r="B440">
        <v>37.366306000000002</v>
      </c>
      <c r="C440">
        <v>2.77827</v>
      </c>
      <c r="D440">
        <v>0</v>
      </c>
      <c r="E440">
        <v>29993</v>
      </c>
    </row>
    <row r="441" spans="1:5">
      <c r="A441">
        <v>-92.920349000000002</v>
      </c>
      <c r="B441">
        <v>37.112735999999998</v>
      </c>
      <c r="C441">
        <v>2.7313890000000001</v>
      </c>
      <c r="D441">
        <v>0</v>
      </c>
      <c r="E441">
        <v>29999</v>
      </c>
    </row>
    <row r="442" spans="1:5">
      <c r="A442">
        <v>-101.12181099999999</v>
      </c>
      <c r="B442">
        <v>36.536220999999998</v>
      </c>
      <c r="C442">
        <v>2.7664710000000001</v>
      </c>
      <c r="D442">
        <v>0</v>
      </c>
      <c r="E442">
        <v>30005</v>
      </c>
    </row>
    <row r="443" spans="1:5">
      <c r="A443">
        <v>-107.560143</v>
      </c>
      <c r="B443">
        <v>39.345931999999998</v>
      </c>
      <c r="C443">
        <v>2.7195900000000002</v>
      </c>
      <c r="D443">
        <v>0</v>
      </c>
      <c r="E443">
        <v>30007</v>
      </c>
    </row>
    <row r="444" spans="1:5">
      <c r="A444">
        <v>-113.604767</v>
      </c>
      <c r="B444">
        <v>41.961910000000003</v>
      </c>
      <c r="C444">
        <v>2.730791</v>
      </c>
      <c r="D444">
        <v>0</v>
      </c>
      <c r="E444">
        <v>30011</v>
      </c>
    </row>
    <row r="445" spans="1:5">
      <c r="A445">
        <v>-90.509879999999995</v>
      </c>
      <c r="B445">
        <v>38.761856000000002</v>
      </c>
      <c r="C445">
        <v>2.7097329999999999</v>
      </c>
      <c r="D445">
        <v>0</v>
      </c>
      <c r="E445">
        <v>30015</v>
      </c>
    </row>
    <row r="446" spans="1:5">
      <c r="A446">
        <v>-88.452820000000003</v>
      </c>
      <c r="B446">
        <v>38.549587000000002</v>
      </c>
      <c r="C446">
        <v>2.7699419999999999</v>
      </c>
      <c r="D446">
        <v>0</v>
      </c>
      <c r="E446">
        <v>30023</v>
      </c>
    </row>
    <row r="447" spans="1:5">
      <c r="A447">
        <v>-88.506118999999998</v>
      </c>
      <c r="B447">
        <v>38.031593000000001</v>
      </c>
      <c r="C447">
        <v>2.7538450000000001</v>
      </c>
      <c r="D447">
        <v>0</v>
      </c>
      <c r="E447">
        <v>30028</v>
      </c>
    </row>
    <row r="448" spans="1:5">
      <c r="A448">
        <v>-90.003951999999998</v>
      </c>
      <c r="B448">
        <v>38.104961000000003</v>
      </c>
      <c r="C448">
        <v>2.7493949999999998</v>
      </c>
      <c r="D448">
        <v>0</v>
      </c>
      <c r="E448">
        <v>30031</v>
      </c>
    </row>
    <row r="449" spans="1:5">
      <c r="A449">
        <v>-91.261757000000003</v>
      </c>
      <c r="B449">
        <v>38.44276</v>
      </c>
      <c r="C449">
        <v>2.6932550000000002</v>
      </c>
      <c r="D449">
        <v>0</v>
      </c>
      <c r="E449">
        <v>30038</v>
      </c>
    </row>
    <row r="450" spans="1:5">
      <c r="A450">
        <v>-91.239693000000003</v>
      </c>
      <c r="B450">
        <v>39.637839999999997</v>
      </c>
      <c r="C450">
        <v>2.7368969999999999</v>
      </c>
      <c r="D450">
        <v>96</v>
      </c>
      <c r="E450">
        <v>30041</v>
      </c>
    </row>
    <row r="451" spans="1:5">
      <c r="A451">
        <v>-89.229240000000004</v>
      </c>
      <c r="B451">
        <v>37.137690999999997</v>
      </c>
      <c r="C451">
        <v>2.7368969999999999</v>
      </c>
      <c r="D451">
        <v>0</v>
      </c>
      <c r="E451">
        <v>30046</v>
      </c>
    </row>
    <row r="452" spans="1:5">
      <c r="A452">
        <v>-86.638610999999997</v>
      </c>
      <c r="B452">
        <v>33.694504000000002</v>
      </c>
      <c r="C452">
        <v>2.6997420000000001</v>
      </c>
      <c r="D452">
        <v>0</v>
      </c>
      <c r="E452">
        <v>30047</v>
      </c>
    </row>
    <row r="453" spans="1:5">
      <c r="A453">
        <v>-84.542023</v>
      </c>
      <c r="B453">
        <v>31.144058000000001</v>
      </c>
      <c r="C453">
        <v>2.7187260000000002</v>
      </c>
      <c r="D453">
        <v>0</v>
      </c>
      <c r="E453">
        <v>30048</v>
      </c>
    </row>
    <row r="454" spans="1:5">
      <c r="A454">
        <v>-85.271843000000004</v>
      </c>
      <c r="B454">
        <v>33.673180000000002</v>
      </c>
      <c r="C454">
        <v>2.7118169999999999</v>
      </c>
      <c r="D454">
        <v>0</v>
      </c>
      <c r="E454">
        <v>30055</v>
      </c>
    </row>
    <row r="455" spans="1:5">
      <c r="A455">
        <v>-86.030845999999997</v>
      </c>
      <c r="B455">
        <v>36.236640999999999</v>
      </c>
      <c r="C455">
        <v>2.743185</v>
      </c>
      <c r="D455">
        <v>0</v>
      </c>
      <c r="E455">
        <v>30060</v>
      </c>
    </row>
    <row r="456" spans="1:5">
      <c r="A456">
        <v>-86.474677999999997</v>
      </c>
      <c r="B456">
        <v>37.446663000000001</v>
      </c>
      <c r="C456">
        <v>2.781202</v>
      </c>
      <c r="D456">
        <v>0</v>
      </c>
      <c r="E456">
        <v>30063</v>
      </c>
    </row>
    <row r="457" spans="1:5">
      <c r="A457">
        <v>-87.156768999999997</v>
      </c>
      <c r="B457">
        <v>34.171024000000003</v>
      </c>
      <c r="C457">
        <v>2.7691270000000001</v>
      </c>
      <c r="D457">
        <v>0</v>
      </c>
      <c r="E457">
        <v>30068</v>
      </c>
    </row>
    <row r="458" spans="1:5">
      <c r="A458">
        <v>-87.257110999999995</v>
      </c>
      <c r="B458">
        <v>31.658591999999999</v>
      </c>
      <c r="C458">
        <v>2.7515489999999998</v>
      </c>
      <c r="D458">
        <v>0</v>
      </c>
      <c r="E458">
        <v>30071</v>
      </c>
    </row>
    <row r="459" spans="1:5">
      <c r="A459">
        <v>-87.416793999999996</v>
      </c>
      <c r="B459">
        <v>29.821580999999998</v>
      </c>
      <c r="C459">
        <v>2.7920660000000002</v>
      </c>
      <c r="D459">
        <v>0</v>
      </c>
      <c r="E459">
        <v>30075</v>
      </c>
    </row>
    <row r="460" spans="1:5">
      <c r="A460">
        <v>-85.798805000000002</v>
      </c>
      <c r="B460">
        <v>28.347041999999998</v>
      </c>
      <c r="C460">
        <v>2.7920660000000002</v>
      </c>
      <c r="D460">
        <v>0</v>
      </c>
      <c r="E460">
        <v>30080</v>
      </c>
    </row>
    <row r="461" spans="1:5">
      <c r="A461">
        <v>-83.508972</v>
      </c>
      <c r="B461">
        <v>26.023415</v>
      </c>
      <c r="C461">
        <v>2.7799909999999999</v>
      </c>
      <c r="D461">
        <v>0</v>
      </c>
      <c r="E461">
        <v>30086</v>
      </c>
    </row>
    <row r="462" spans="1:5">
      <c r="A462">
        <v>-82.458527000000004</v>
      </c>
      <c r="B462">
        <v>26.136738000000001</v>
      </c>
      <c r="C462">
        <v>2.8009309999999998</v>
      </c>
      <c r="D462">
        <v>0</v>
      </c>
      <c r="E462">
        <v>30087</v>
      </c>
    </row>
    <row r="463" spans="1:5">
      <c r="A463">
        <v>-82.845153999999994</v>
      </c>
      <c r="B463">
        <v>26.499919999999999</v>
      </c>
      <c r="C463">
        <v>2.8369209999999998</v>
      </c>
      <c r="D463">
        <v>0</v>
      </c>
      <c r="E463">
        <v>30088</v>
      </c>
    </row>
    <row r="464" spans="1:5">
      <c r="A464">
        <v>-83.638526999999996</v>
      </c>
      <c r="B464">
        <v>26.88842</v>
      </c>
      <c r="C464">
        <v>2.7536849999999999</v>
      </c>
      <c r="D464">
        <v>0</v>
      </c>
      <c r="E464">
        <v>30093</v>
      </c>
    </row>
    <row r="465" spans="1:5">
      <c r="A465">
        <v>-84.506538000000006</v>
      </c>
      <c r="B465">
        <v>28.10397</v>
      </c>
      <c r="C465">
        <v>2.7230240000000001</v>
      </c>
      <c r="D465">
        <v>0</v>
      </c>
      <c r="E465">
        <v>30097</v>
      </c>
    </row>
    <row r="466" spans="1:5">
      <c r="A466">
        <v>-83.270447000000004</v>
      </c>
      <c r="B466">
        <v>27.757398999999999</v>
      </c>
      <c r="C466">
        <v>2.6802190000000001</v>
      </c>
      <c r="D466">
        <v>0</v>
      </c>
      <c r="E466">
        <v>30102</v>
      </c>
    </row>
    <row r="467" spans="1:5">
      <c r="A467">
        <v>-82.235839999999996</v>
      </c>
      <c r="B467">
        <v>26.975456000000001</v>
      </c>
      <c r="C467">
        <v>2.6179169999999998</v>
      </c>
      <c r="D467">
        <v>0</v>
      </c>
      <c r="E467">
        <v>30107</v>
      </c>
    </row>
    <row r="468" spans="1:5">
      <c r="A468">
        <v>-81.321190000000001</v>
      </c>
      <c r="B468">
        <v>26.484472</v>
      </c>
      <c r="C468">
        <v>2.6529989999999999</v>
      </c>
      <c r="D468">
        <v>0</v>
      </c>
      <c r="E468">
        <v>30109</v>
      </c>
    </row>
    <row r="469" spans="1:5">
      <c r="A469">
        <v>-80.007805000000005</v>
      </c>
      <c r="B469">
        <v>25.375387</v>
      </c>
      <c r="C469">
        <v>2.6179169999999998</v>
      </c>
      <c r="D469">
        <v>0</v>
      </c>
      <c r="E469">
        <v>30112</v>
      </c>
    </row>
    <row r="470" spans="1:5">
      <c r="A470">
        <v>-78.556792999999999</v>
      </c>
      <c r="B470">
        <v>24.572227000000002</v>
      </c>
      <c r="C470">
        <v>2.7031079999999998</v>
      </c>
      <c r="D470">
        <v>224</v>
      </c>
      <c r="E470">
        <v>30116</v>
      </c>
    </row>
    <row r="471" spans="1:5">
      <c r="A471">
        <v>-77.351730000000003</v>
      </c>
      <c r="B471">
        <v>23.150585</v>
      </c>
      <c r="C471">
        <v>2.7436129999999999</v>
      </c>
      <c r="D471">
        <v>224</v>
      </c>
      <c r="E471">
        <v>30121</v>
      </c>
    </row>
    <row r="472" spans="1:5">
      <c r="A472">
        <v>-79.374161000000001</v>
      </c>
      <c r="B472">
        <v>20.583397000000001</v>
      </c>
      <c r="C472">
        <v>2.745568</v>
      </c>
      <c r="D472">
        <v>0</v>
      </c>
      <c r="E472">
        <v>30127</v>
      </c>
    </row>
    <row r="473" spans="1:5">
      <c r="A473">
        <v>-80.308425999999997</v>
      </c>
      <c r="B473">
        <v>17.142665999999998</v>
      </c>
      <c r="C473">
        <v>2.7496450000000001</v>
      </c>
      <c r="D473">
        <v>0</v>
      </c>
      <c r="E473">
        <v>30131</v>
      </c>
    </row>
    <row r="474" spans="1:5">
      <c r="A474">
        <v>-80.512833000000001</v>
      </c>
      <c r="B474">
        <v>14.786238000000001</v>
      </c>
      <c r="C474">
        <v>2.7142249999999999</v>
      </c>
      <c r="D474">
        <v>0</v>
      </c>
      <c r="E474">
        <v>30133</v>
      </c>
    </row>
    <row r="475" spans="1:5">
      <c r="A475">
        <v>-80.433014</v>
      </c>
      <c r="B475">
        <v>12.34234</v>
      </c>
      <c r="C475">
        <v>2.7142249999999999</v>
      </c>
      <c r="D475">
        <v>0</v>
      </c>
      <c r="E475">
        <v>30140</v>
      </c>
    </row>
    <row r="476" spans="1:5">
      <c r="A476">
        <v>-80.115134999999995</v>
      </c>
      <c r="B476">
        <v>11.406575</v>
      </c>
      <c r="C476">
        <v>2.6952400000000001</v>
      </c>
      <c r="D476">
        <v>0</v>
      </c>
      <c r="E476">
        <v>30146</v>
      </c>
    </row>
    <row r="477" spans="1:5">
      <c r="A477">
        <v>-80.210883999999993</v>
      </c>
      <c r="B477">
        <v>10.618710999999999</v>
      </c>
      <c r="C477">
        <v>2.6952400000000001</v>
      </c>
      <c r="D477">
        <v>0</v>
      </c>
      <c r="E477">
        <v>30149</v>
      </c>
    </row>
    <row r="478" spans="1:5">
      <c r="A478">
        <v>-77.680335999999997</v>
      </c>
      <c r="B478">
        <v>10.078749999999999</v>
      </c>
      <c r="C478">
        <v>2.7142249999999999</v>
      </c>
      <c r="D478">
        <v>0</v>
      </c>
      <c r="E478">
        <v>30151</v>
      </c>
    </row>
    <row r="479" spans="1:5">
      <c r="A479">
        <v>-75.914153999999996</v>
      </c>
      <c r="B479">
        <v>10.034509</v>
      </c>
      <c r="C479">
        <v>2.697362</v>
      </c>
      <c r="D479">
        <v>128</v>
      </c>
      <c r="E479">
        <v>30155</v>
      </c>
    </row>
    <row r="480" spans="1:5">
      <c r="A480">
        <v>-73.924858</v>
      </c>
      <c r="B480">
        <v>9.6719460000000002</v>
      </c>
      <c r="C480">
        <v>2.697362</v>
      </c>
      <c r="D480">
        <v>0</v>
      </c>
      <c r="E480">
        <v>30161</v>
      </c>
    </row>
    <row r="481" spans="1:5">
      <c r="A481">
        <v>-74.946503000000007</v>
      </c>
      <c r="B481">
        <v>11.053470000000001</v>
      </c>
      <c r="C481">
        <v>2.697362</v>
      </c>
      <c r="D481">
        <v>96</v>
      </c>
      <c r="E481">
        <v>30167</v>
      </c>
    </row>
    <row r="482" spans="1:5">
      <c r="A482">
        <v>-76.000838999999999</v>
      </c>
      <c r="B482">
        <v>10.664504000000001</v>
      </c>
      <c r="C482">
        <v>2.7455940000000001</v>
      </c>
      <c r="D482">
        <v>0</v>
      </c>
      <c r="E482">
        <v>30168</v>
      </c>
    </row>
    <row r="483" spans="1:5">
      <c r="A483">
        <v>-76.930992000000003</v>
      </c>
      <c r="B483">
        <v>10.532728000000001</v>
      </c>
      <c r="C483">
        <v>2.786111</v>
      </c>
      <c r="D483">
        <v>0</v>
      </c>
      <c r="E483">
        <v>30172</v>
      </c>
    </row>
    <row r="484" spans="1:5">
      <c r="A484">
        <v>-82.580582000000007</v>
      </c>
      <c r="B484">
        <v>12.15836</v>
      </c>
      <c r="C484">
        <v>2.8279070000000002</v>
      </c>
      <c r="D484">
        <v>0</v>
      </c>
      <c r="E484">
        <v>30177</v>
      </c>
    </row>
    <row r="485" spans="1:5">
      <c r="A485">
        <v>-87.261398</v>
      </c>
      <c r="B485">
        <v>13.855618</v>
      </c>
      <c r="C485">
        <v>2.771544</v>
      </c>
      <c r="D485">
        <v>0</v>
      </c>
      <c r="E485">
        <v>30183</v>
      </c>
    </row>
    <row r="486" spans="1:5">
      <c r="A486">
        <v>-90.720032000000003</v>
      </c>
      <c r="B486">
        <v>15.501174000000001</v>
      </c>
      <c r="C486">
        <v>2.7715450000000001</v>
      </c>
      <c r="D486">
        <v>0</v>
      </c>
      <c r="E486">
        <v>30190</v>
      </c>
    </row>
    <row r="487" spans="1:5">
      <c r="A487">
        <v>-88.630829000000006</v>
      </c>
      <c r="B487">
        <v>14.771951</v>
      </c>
      <c r="C487">
        <v>2.731703</v>
      </c>
      <c r="D487">
        <v>0</v>
      </c>
      <c r="E487">
        <v>30192</v>
      </c>
    </row>
    <row r="488" spans="1:5">
      <c r="A488">
        <v>-85.119667000000007</v>
      </c>
      <c r="B488">
        <v>13.990739</v>
      </c>
      <c r="C488">
        <v>2.7204899999999999</v>
      </c>
      <c r="D488">
        <v>160</v>
      </c>
      <c r="E488">
        <v>30198</v>
      </c>
    </row>
    <row r="489" spans="1:5">
      <c r="A489">
        <v>-81.974959999999996</v>
      </c>
      <c r="B489">
        <v>13.451495</v>
      </c>
      <c r="C489">
        <v>2.7204899999999999</v>
      </c>
      <c r="D489">
        <v>0</v>
      </c>
      <c r="E489">
        <v>30205</v>
      </c>
    </row>
    <row r="490" spans="1:5">
      <c r="A490">
        <v>-84.522628999999995</v>
      </c>
      <c r="B490">
        <v>12.295223999999999</v>
      </c>
      <c r="C490">
        <v>2.704393</v>
      </c>
      <c r="D490">
        <v>0</v>
      </c>
      <c r="E490">
        <v>30209</v>
      </c>
    </row>
    <row r="491" spans="1:5">
      <c r="A491">
        <v>-85.028167999999994</v>
      </c>
      <c r="B491">
        <v>12.45889</v>
      </c>
      <c r="C491">
        <v>2.666674</v>
      </c>
      <c r="D491">
        <v>0</v>
      </c>
      <c r="E491">
        <v>30210</v>
      </c>
    </row>
    <row r="492" spans="1:5">
      <c r="A492">
        <v>-85.340209999999999</v>
      </c>
      <c r="B492">
        <v>12.419323</v>
      </c>
      <c r="C492">
        <v>2.6700360000000001</v>
      </c>
      <c r="D492">
        <v>0</v>
      </c>
      <c r="E492">
        <v>30215</v>
      </c>
    </row>
    <row r="493" spans="1:5">
      <c r="A493">
        <v>-86.732596999999998</v>
      </c>
      <c r="B493">
        <v>17.080549000000001</v>
      </c>
      <c r="C493">
        <v>2.718267</v>
      </c>
      <c r="D493">
        <v>0</v>
      </c>
      <c r="E493">
        <v>30229</v>
      </c>
    </row>
    <row r="494" spans="1:5">
      <c r="A494">
        <v>-89.015777999999997</v>
      </c>
      <c r="B494">
        <v>23.094681000000001</v>
      </c>
      <c r="C494">
        <v>2.7355109999999998</v>
      </c>
      <c r="D494">
        <v>0</v>
      </c>
      <c r="E494">
        <v>30230</v>
      </c>
    </row>
    <row r="495" spans="1:5">
      <c r="A495">
        <v>-90.323836999999997</v>
      </c>
      <c r="B495">
        <v>28.448957</v>
      </c>
      <c r="C495">
        <v>2.7046070000000002</v>
      </c>
      <c r="D495">
        <v>0</v>
      </c>
      <c r="E495">
        <v>30232</v>
      </c>
    </row>
    <row r="496" spans="1:5">
      <c r="A496">
        <v>-90.915726000000006</v>
      </c>
      <c r="B496">
        <v>30.72109</v>
      </c>
      <c r="C496">
        <v>2.7396880000000001</v>
      </c>
      <c r="D496">
        <v>0</v>
      </c>
      <c r="E496">
        <v>30239</v>
      </c>
    </row>
    <row r="497" spans="1:5">
      <c r="A497">
        <v>-91.339729000000005</v>
      </c>
      <c r="B497">
        <v>32.513114999999999</v>
      </c>
      <c r="C497">
        <v>2.7235909999999999</v>
      </c>
      <c r="D497">
        <v>0</v>
      </c>
      <c r="E497">
        <v>30244</v>
      </c>
    </row>
    <row r="498" spans="1:5">
      <c r="A498">
        <v>-92.187224999999998</v>
      </c>
      <c r="B498">
        <v>33.692219000000001</v>
      </c>
      <c r="C498">
        <v>2.7235909999999999</v>
      </c>
      <c r="D498">
        <v>0</v>
      </c>
      <c r="E498">
        <v>30247</v>
      </c>
    </row>
    <row r="499" spans="1:5">
      <c r="A499">
        <v>-90.397011000000006</v>
      </c>
      <c r="B499">
        <v>36.196629000000001</v>
      </c>
      <c r="C499">
        <v>2.7613110000000001</v>
      </c>
      <c r="D499">
        <v>0</v>
      </c>
      <c r="E499">
        <v>30251</v>
      </c>
    </row>
    <row r="500" spans="1:5">
      <c r="A500">
        <v>-89.745514</v>
      </c>
      <c r="B500">
        <v>37.843753999999997</v>
      </c>
      <c r="C500">
        <v>2.8020610000000001</v>
      </c>
      <c r="D500">
        <v>224</v>
      </c>
      <c r="E500">
        <v>30257</v>
      </c>
    </row>
    <row r="501" spans="1:5">
      <c r="A501">
        <v>-89.981246999999996</v>
      </c>
      <c r="B501">
        <v>39.060631000000001</v>
      </c>
      <c r="C501">
        <v>2.8438569999999999</v>
      </c>
      <c r="D501">
        <v>0</v>
      </c>
      <c r="E501">
        <v>30264</v>
      </c>
    </row>
    <row r="502" spans="1:5">
      <c r="A502">
        <v>-90.525627</v>
      </c>
      <c r="B502">
        <v>39.625644999999999</v>
      </c>
      <c r="C502">
        <v>2.8438569999999999</v>
      </c>
      <c r="D502">
        <v>0</v>
      </c>
      <c r="E502">
        <v>30267</v>
      </c>
    </row>
    <row r="503" spans="1:5">
      <c r="A503">
        <v>-90.961905999999999</v>
      </c>
      <c r="B503">
        <v>40.635734999999997</v>
      </c>
      <c r="C503">
        <v>2.8808929999999999</v>
      </c>
      <c r="D503">
        <v>0</v>
      </c>
      <c r="E503">
        <v>30270</v>
      </c>
    </row>
    <row r="504" spans="1:5">
      <c r="A504">
        <v>-91.786438000000004</v>
      </c>
      <c r="B504">
        <v>40.918647999999997</v>
      </c>
      <c r="C504">
        <v>2.8721800000000002</v>
      </c>
      <c r="D504">
        <v>160</v>
      </c>
      <c r="E504">
        <v>30273</v>
      </c>
    </row>
    <row r="505" spans="1:5">
      <c r="A505">
        <v>-92.358970999999997</v>
      </c>
      <c r="B505">
        <v>41.125079999999997</v>
      </c>
      <c r="C505">
        <v>2.9129299999999998</v>
      </c>
      <c r="D505">
        <v>0</v>
      </c>
      <c r="E505">
        <v>30283</v>
      </c>
    </row>
    <row r="506" spans="1:5">
      <c r="A506">
        <v>-93.021111000000005</v>
      </c>
      <c r="B506">
        <v>40.514214000000003</v>
      </c>
      <c r="C506">
        <v>2.9129299999999998</v>
      </c>
      <c r="D506">
        <v>224</v>
      </c>
      <c r="E506">
        <v>30289</v>
      </c>
    </row>
    <row r="507" spans="1:5">
      <c r="A507">
        <v>-93.535538000000003</v>
      </c>
      <c r="B507">
        <v>40.076408000000001</v>
      </c>
      <c r="C507">
        <v>2.9129299999999998</v>
      </c>
      <c r="D507">
        <v>0</v>
      </c>
      <c r="E507">
        <v>30290</v>
      </c>
    </row>
    <row r="508" spans="1:5">
      <c r="A508">
        <v>-94.004600999999994</v>
      </c>
      <c r="B508">
        <v>39.823585999999999</v>
      </c>
      <c r="C508">
        <v>2.9272260000000001</v>
      </c>
      <c r="D508">
        <v>0</v>
      </c>
      <c r="E508">
        <v>30294</v>
      </c>
    </row>
    <row r="509" spans="1:5">
      <c r="A509">
        <v>-94.309128000000001</v>
      </c>
      <c r="B509">
        <v>39.096297999999997</v>
      </c>
      <c r="C509">
        <v>2.939724</v>
      </c>
      <c r="D509">
        <v>0</v>
      </c>
      <c r="E509">
        <v>30301</v>
      </c>
    </row>
    <row r="510" spans="1:5">
      <c r="A510">
        <v>-94.451308999999995</v>
      </c>
      <c r="B510">
        <v>38.323193000000003</v>
      </c>
      <c r="C510">
        <v>2.9339379999999999</v>
      </c>
      <c r="D510">
        <v>0</v>
      </c>
      <c r="E510">
        <v>30307</v>
      </c>
    </row>
    <row r="511" spans="1:5">
      <c r="A511">
        <v>-93.265167000000005</v>
      </c>
      <c r="B511">
        <v>38.386035999999997</v>
      </c>
      <c r="C511">
        <v>2.94956</v>
      </c>
      <c r="D511">
        <v>0</v>
      </c>
      <c r="E511">
        <v>30308</v>
      </c>
    </row>
    <row r="512" spans="1:5">
      <c r="A512">
        <v>-92.741302000000005</v>
      </c>
      <c r="B512">
        <v>39.21772</v>
      </c>
      <c r="C512">
        <v>2.9867149999999998</v>
      </c>
      <c r="D512">
        <v>0</v>
      </c>
      <c r="E512">
        <v>30311</v>
      </c>
    </row>
    <row r="513" spans="1:5">
      <c r="A513">
        <v>-92.476562000000001</v>
      </c>
      <c r="B513">
        <v>39.505417000000001</v>
      </c>
      <c r="C513">
        <v>2.9698519999999999</v>
      </c>
      <c r="D513">
        <v>0</v>
      </c>
      <c r="E513">
        <v>30315</v>
      </c>
    </row>
    <row r="514" spans="1:5">
      <c r="A514">
        <v>-90.369247000000001</v>
      </c>
      <c r="B514">
        <v>39.493774000000002</v>
      </c>
      <c r="C514">
        <v>2.9854750000000001</v>
      </c>
      <c r="D514">
        <v>0</v>
      </c>
      <c r="E514">
        <v>30321</v>
      </c>
    </row>
    <row r="515" spans="1:5">
      <c r="A515">
        <v>-89.206153999999998</v>
      </c>
      <c r="B515">
        <v>38.984248999999998</v>
      </c>
      <c r="C515">
        <v>2.980048</v>
      </c>
      <c r="D515">
        <v>0</v>
      </c>
      <c r="E515">
        <v>30326</v>
      </c>
    </row>
    <row r="516" spans="1:5">
      <c r="A516">
        <v>-88.401488999999998</v>
      </c>
      <c r="B516">
        <v>38.346984999999997</v>
      </c>
      <c r="C516">
        <v>2.9420310000000001</v>
      </c>
      <c r="D516">
        <v>0</v>
      </c>
      <c r="E516">
        <v>30331</v>
      </c>
    </row>
    <row r="517" spans="1:5">
      <c r="A517">
        <v>-87.638542000000001</v>
      </c>
      <c r="B517">
        <v>36.12294</v>
      </c>
      <c r="C517">
        <v>2.9749620000000001</v>
      </c>
      <c r="D517">
        <v>0</v>
      </c>
      <c r="E517">
        <v>30332</v>
      </c>
    </row>
    <row r="518" spans="1:5">
      <c r="A518">
        <v>-86.453643999999997</v>
      </c>
      <c r="B518">
        <v>35.240299</v>
      </c>
      <c r="C518">
        <v>3.068012</v>
      </c>
      <c r="D518">
        <v>96</v>
      </c>
      <c r="E518">
        <v>30335</v>
      </c>
    </row>
    <row r="519" spans="1:5">
      <c r="A519">
        <v>-85.956046999999998</v>
      </c>
      <c r="B519">
        <v>32.239128000000001</v>
      </c>
      <c r="C519">
        <v>3.0567980000000001</v>
      </c>
      <c r="D519">
        <v>192</v>
      </c>
      <c r="E519">
        <v>30340</v>
      </c>
    </row>
    <row r="520" spans="1:5">
      <c r="A520">
        <v>-87.384308000000004</v>
      </c>
      <c r="B520">
        <v>31.802140999999999</v>
      </c>
      <c r="C520">
        <v>3.0918800000000002</v>
      </c>
      <c r="D520">
        <v>0</v>
      </c>
      <c r="E520">
        <v>30346</v>
      </c>
    </row>
    <row r="521" spans="1:5">
      <c r="A521">
        <v>-88.012291000000005</v>
      </c>
      <c r="B521">
        <v>31.355067999999999</v>
      </c>
      <c r="C521">
        <v>3.103955</v>
      </c>
      <c r="D521">
        <v>0</v>
      </c>
      <c r="E521">
        <v>30347</v>
      </c>
    </row>
    <row r="522" spans="1:5">
      <c r="A522">
        <v>-89.341637000000006</v>
      </c>
      <c r="B522">
        <v>30.399906000000001</v>
      </c>
      <c r="C522">
        <v>3.1200519999999998</v>
      </c>
      <c r="D522">
        <v>0</v>
      </c>
      <c r="E522">
        <v>30348</v>
      </c>
    </row>
    <row r="523" spans="1:5">
      <c r="A523">
        <v>-90.481765999999993</v>
      </c>
      <c r="B523">
        <v>32.994956999999999</v>
      </c>
      <c r="C523">
        <v>3.1003599999999998</v>
      </c>
      <c r="D523">
        <v>0</v>
      </c>
      <c r="E523">
        <v>30352</v>
      </c>
    </row>
    <row r="524" spans="1:5">
      <c r="A524">
        <v>-90.816162000000006</v>
      </c>
      <c r="B524">
        <v>34.761467000000003</v>
      </c>
      <c r="C524">
        <v>3.1354419999999998</v>
      </c>
      <c r="D524">
        <v>0</v>
      </c>
      <c r="E524">
        <v>30356</v>
      </c>
    </row>
    <row r="525" spans="1:5">
      <c r="A525">
        <v>-91.618506999999994</v>
      </c>
      <c r="B525">
        <v>37.322384</v>
      </c>
      <c r="C525">
        <v>3.1708620000000001</v>
      </c>
      <c r="D525">
        <v>0</v>
      </c>
      <c r="E525">
        <v>30364</v>
      </c>
    </row>
    <row r="526" spans="1:5">
      <c r="A526">
        <v>-92.351500999999999</v>
      </c>
      <c r="B526">
        <v>37.882182999999998</v>
      </c>
      <c r="C526">
        <v>3.166785</v>
      </c>
      <c r="D526">
        <v>0</v>
      </c>
      <c r="E526">
        <v>30366</v>
      </c>
    </row>
    <row r="527" spans="1:5">
      <c r="A527">
        <v>-93.031066999999993</v>
      </c>
      <c r="B527">
        <v>38.384838000000002</v>
      </c>
      <c r="C527">
        <v>3.1689069999999999</v>
      </c>
      <c r="D527">
        <v>192</v>
      </c>
      <c r="E527">
        <v>30369</v>
      </c>
    </row>
    <row r="528" spans="1:5">
      <c r="A528">
        <v>-93.181656000000004</v>
      </c>
      <c r="B528">
        <v>38.341206</v>
      </c>
      <c r="C528">
        <v>3.133826</v>
      </c>
      <c r="D528">
        <v>0</v>
      </c>
      <c r="E528">
        <v>30375</v>
      </c>
    </row>
    <row r="529" spans="1:5">
      <c r="A529">
        <v>-92.387123000000003</v>
      </c>
      <c r="B529">
        <v>38.036324</v>
      </c>
      <c r="C529">
        <v>3.133826</v>
      </c>
      <c r="D529">
        <v>0</v>
      </c>
      <c r="E529">
        <v>30378</v>
      </c>
    </row>
    <row r="530" spans="1:5">
      <c r="A530">
        <v>-91.068550000000002</v>
      </c>
      <c r="B530">
        <v>37.792304999999999</v>
      </c>
      <c r="C530">
        <v>3.100943</v>
      </c>
      <c r="D530">
        <v>0</v>
      </c>
      <c r="E530">
        <v>30385</v>
      </c>
    </row>
    <row r="531" spans="1:5">
      <c r="A531">
        <v>-88.928962999999996</v>
      </c>
      <c r="B531">
        <v>36.961410999999998</v>
      </c>
      <c r="C531">
        <v>3.0910980000000001</v>
      </c>
      <c r="D531">
        <v>0</v>
      </c>
      <c r="E531">
        <v>30388</v>
      </c>
    </row>
    <row r="532" spans="1:5">
      <c r="A532">
        <v>-88.815109000000007</v>
      </c>
      <c r="B532">
        <v>37.549179000000002</v>
      </c>
      <c r="C532">
        <v>3.1669290000000001</v>
      </c>
      <c r="D532">
        <v>96</v>
      </c>
      <c r="E532">
        <v>30390</v>
      </c>
    </row>
    <row r="533" spans="1:5">
      <c r="A533">
        <v>-89.011062999999993</v>
      </c>
      <c r="B533">
        <v>37.559688999999999</v>
      </c>
      <c r="C533">
        <v>3.1717170000000001</v>
      </c>
      <c r="D533">
        <v>0</v>
      </c>
      <c r="E533">
        <v>30397</v>
      </c>
    </row>
    <row r="534" spans="1:5">
      <c r="A534">
        <v>-89.264342999999997</v>
      </c>
      <c r="B534">
        <v>37.053074000000002</v>
      </c>
      <c r="C534">
        <v>3.1653410000000002</v>
      </c>
      <c r="D534">
        <v>0</v>
      </c>
      <c r="E534">
        <v>30401</v>
      </c>
    </row>
    <row r="535" spans="1:5">
      <c r="A535">
        <v>-86.098052999999993</v>
      </c>
      <c r="B535">
        <v>35.061053999999999</v>
      </c>
      <c r="C535">
        <v>3.1442830000000002</v>
      </c>
      <c r="D535">
        <v>0</v>
      </c>
      <c r="E535">
        <v>30407</v>
      </c>
    </row>
    <row r="536" spans="1:5">
      <c r="A536">
        <v>-84.190033</v>
      </c>
      <c r="B536">
        <v>32.665073</v>
      </c>
      <c r="C536">
        <v>3.151192</v>
      </c>
      <c r="D536">
        <v>0</v>
      </c>
      <c r="E536">
        <v>30408</v>
      </c>
    </row>
    <row r="537" spans="1:5">
      <c r="A537">
        <v>-82.319350999999997</v>
      </c>
      <c r="B537">
        <v>32.317936000000003</v>
      </c>
      <c r="C537">
        <v>3.1841520000000001</v>
      </c>
      <c r="D537">
        <v>128</v>
      </c>
      <c r="E537">
        <v>30414</v>
      </c>
    </row>
    <row r="538" spans="1:5">
      <c r="A538">
        <v>-82.817299000000006</v>
      </c>
      <c r="B538">
        <v>32.502257999999998</v>
      </c>
      <c r="C538">
        <v>3.2050079999999999</v>
      </c>
      <c r="D538">
        <v>0</v>
      </c>
      <c r="E538">
        <v>30418</v>
      </c>
    </row>
    <row r="539" spans="1:5">
      <c r="A539">
        <v>-83.027801999999994</v>
      </c>
      <c r="B539">
        <v>33.410854</v>
      </c>
      <c r="C539">
        <v>3.2478129999999998</v>
      </c>
      <c r="D539">
        <v>128</v>
      </c>
      <c r="E539">
        <v>30424</v>
      </c>
    </row>
    <row r="540" spans="1:5">
      <c r="A540">
        <v>-85.106917999999993</v>
      </c>
      <c r="B540">
        <v>35.585655000000003</v>
      </c>
      <c r="C540">
        <v>3.2433619999999999</v>
      </c>
      <c r="D540">
        <v>0</v>
      </c>
      <c r="E540">
        <v>30427</v>
      </c>
    </row>
    <row r="541" spans="1:5">
      <c r="A541">
        <v>-86.392532000000003</v>
      </c>
      <c r="B541">
        <v>29.425138</v>
      </c>
      <c r="C541">
        <v>3.2225060000000001</v>
      </c>
      <c r="D541">
        <v>0</v>
      </c>
      <c r="E541">
        <v>30431</v>
      </c>
    </row>
    <row r="542" spans="1:5">
      <c r="A542">
        <v>-87.269553999999999</v>
      </c>
      <c r="B542">
        <v>26.409583999999999</v>
      </c>
      <c r="C542">
        <v>3.2119939999999998</v>
      </c>
      <c r="D542">
        <v>0</v>
      </c>
      <c r="E542">
        <v>30435</v>
      </c>
    </row>
    <row r="543" spans="1:5">
      <c r="A543">
        <v>-87.747032000000004</v>
      </c>
      <c r="B543">
        <v>24.297684</v>
      </c>
      <c r="C543">
        <v>3.1956950000000002</v>
      </c>
      <c r="D543">
        <v>0</v>
      </c>
      <c r="E543">
        <v>30446</v>
      </c>
    </row>
    <row r="544" spans="1:5">
      <c r="A544">
        <v>-90.040726000000006</v>
      </c>
      <c r="B544">
        <v>28.050059999999998</v>
      </c>
      <c r="C544">
        <v>3.1784509999999999</v>
      </c>
      <c r="D544">
        <v>0</v>
      </c>
      <c r="E544">
        <v>30448</v>
      </c>
    </row>
    <row r="545" spans="1:5">
      <c r="A545">
        <v>-91.134681999999998</v>
      </c>
      <c r="B545">
        <v>30.744403999999999</v>
      </c>
      <c r="C545">
        <v>3.168075</v>
      </c>
      <c r="D545">
        <v>0</v>
      </c>
      <c r="E545">
        <v>30451</v>
      </c>
    </row>
    <row r="546" spans="1:5">
      <c r="A546">
        <v>-91.563407999999995</v>
      </c>
      <c r="B546">
        <v>33.430655999999999</v>
      </c>
      <c r="C546">
        <v>3.1890149999999999</v>
      </c>
      <c r="D546">
        <v>0</v>
      </c>
      <c r="E546">
        <v>30453</v>
      </c>
    </row>
    <row r="547" spans="1:5">
      <c r="A547">
        <v>-92.585860999999994</v>
      </c>
      <c r="B547">
        <v>35.010750000000002</v>
      </c>
      <c r="C547">
        <v>3.2240959999999999</v>
      </c>
      <c r="D547">
        <v>0</v>
      </c>
      <c r="E547">
        <v>30459</v>
      </c>
    </row>
    <row r="548" spans="1:5">
      <c r="A548">
        <v>-94.21566</v>
      </c>
      <c r="B548">
        <v>38.830081999999997</v>
      </c>
      <c r="C548">
        <v>3.1791700000000001</v>
      </c>
      <c r="D548">
        <v>0</v>
      </c>
      <c r="E548">
        <v>30462</v>
      </c>
    </row>
    <row r="549" spans="1:5">
      <c r="A549">
        <v>-94.807372999999998</v>
      </c>
      <c r="B549">
        <v>43.096138000000003</v>
      </c>
      <c r="C549">
        <v>3.2141250000000001</v>
      </c>
      <c r="D549">
        <v>0</v>
      </c>
      <c r="E549">
        <v>30469</v>
      </c>
    </row>
    <row r="550" spans="1:5">
      <c r="A550">
        <v>-93.151015999999998</v>
      </c>
      <c r="B550">
        <v>38.843128</v>
      </c>
      <c r="C550">
        <v>3.2076389999999999</v>
      </c>
      <c r="D550">
        <v>0</v>
      </c>
      <c r="E550">
        <v>30470</v>
      </c>
    </row>
    <row r="551" spans="1:5">
      <c r="A551">
        <v>-91.992904999999993</v>
      </c>
      <c r="B551">
        <v>33.495747000000001</v>
      </c>
      <c r="C551">
        <v>3.2076389999999999</v>
      </c>
      <c r="D551">
        <v>0</v>
      </c>
      <c r="E551">
        <v>30477</v>
      </c>
    </row>
    <row r="552" spans="1:5">
      <c r="A552">
        <v>-91.061942999999999</v>
      </c>
      <c r="B552">
        <v>30.388279000000001</v>
      </c>
      <c r="C552">
        <v>3.1886540000000001</v>
      </c>
      <c r="D552">
        <v>0</v>
      </c>
      <c r="E552">
        <v>30480</v>
      </c>
    </row>
    <row r="553" spans="1:5">
      <c r="A553">
        <v>-89.030242999999999</v>
      </c>
      <c r="B553">
        <v>32.945399999999999</v>
      </c>
      <c r="C553">
        <v>3.1572849999999999</v>
      </c>
      <c r="D553">
        <v>96</v>
      </c>
      <c r="E553">
        <v>30483</v>
      </c>
    </row>
    <row r="554" spans="1:5">
      <c r="A554">
        <v>-88.068252999999999</v>
      </c>
      <c r="B554">
        <v>33.383918999999999</v>
      </c>
      <c r="C554">
        <v>3.1174439999999999</v>
      </c>
      <c r="D554">
        <v>0</v>
      </c>
      <c r="E554">
        <v>30490</v>
      </c>
    </row>
    <row r="555" spans="1:5">
      <c r="A555">
        <v>-86.084746999999993</v>
      </c>
      <c r="B555">
        <v>34.145308999999997</v>
      </c>
      <c r="C555">
        <v>3.1174439999999999</v>
      </c>
      <c r="D555">
        <v>32</v>
      </c>
      <c r="E555">
        <v>30494</v>
      </c>
    </row>
    <row r="556" spans="1:5">
      <c r="A556">
        <v>-85.938491999999997</v>
      </c>
      <c r="B556">
        <v>30.587893999999999</v>
      </c>
      <c r="C556">
        <v>3.1013470000000001</v>
      </c>
      <c r="D556">
        <v>0</v>
      </c>
      <c r="E556">
        <v>30503</v>
      </c>
    </row>
    <row r="557" spans="1:5">
      <c r="A557">
        <v>-85.742714000000007</v>
      </c>
      <c r="B557">
        <v>29.637001000000001</v>
      </c>
      <c r="C557">
        <v>3.1174439999999999</v>
      </c>
      <c r="D557">
        <v>192</v>
      </c>
      <c r="E557">
        <v>30509</v>
      </c>
    </row>
    <row r="558" spans="1:5">
      <c r="A558">
        <v>-85.361877000000007</v>
      </c>
      <c r="B558">
        <v>27.530462</v>
      </c>
      <c r="C558">
        <v>3.1195659999999998</v>
      </c>
      <c r="D558">
        <v>0</v>
      </c>
      <c r="E558">
        <v>30510</v>
      </c>
    </row>
    <row r="559" spans="1:5">
      <c r="A559">
        <v>-86.307091</v>
      </c>
      <c r="B559">
        <v>31.264122</v>
      </c>
      <c r="C559">
        <v>3.0987089999999999</v>
      </c>
      <c r="D559">
        <v>0</v>
      </c>
      <c r="E559">
        <v>30515</v>
      </c>
    </row>
    <row r="560" spans="1:5">
      <c r="A560">
        <v>-87.704589999999996</v>
      </c>
      <c r="B560">
        <v>33.944603000000001</v>
      </c>
      <c r="C560">
        <v>3.0353759999999999</v>
      </c>
      <c r="D560">
        <v>0</v>
      </c>
      <c r="E560">
        <v>30520</v>
      </c>
    </row>
    <row r="561" spans="1:5">
      <c r="A561">
        <v>-88.111427000000006</v>
      </c>
      <c r="B561">
        <v>37.821793</v>
      </c>
      <c r="C561">
        <v>3.0306160000000002</v>
      </c>
      <c r="D561">
        <v>0</v>
      </c>
      <c r="E561">
        <v>30527</v>
      </c>
    </row>
    <row r="562" spans="1:5">
      <c r="A562">
        <v>-88.093788000000004</v>
      </c>
      <c r="B562">
        <v>37.598807999999998</v>
      </c>
      <c r="C562">
        <v>2.9935800000000001</v>
      </c>
      <c r="D562">
        <v>0</v>
      </c>
      <c r="E562">
        <v>30531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60"/>
  <sheetViews>
    <sheetView workbookViewId="0"/>
  </sheetViews>
  <sheetFormatPr baseColWidth="10" defaultColWidth="8.83203125" defaultRowHeight="14"/>
  <sheetData>
    <row r="1" spans="1:5">
      <c r="A1" s="1" t="s">
        <v>259</v>
      </c>
      <c r="B1" s="1" t="s">
        <v>260</v>
      </c>
      <c r="C1" s="1" t="s">
        <v>261</v>
      </c>
      <c r="D1" s="1" t="s">
        <v>262</v>
      </c>
      <c r="E1" s="1" t="s">
        <v>3</v>
      </c>
    </row>
    <row r="2" spans="1:5">
      <c r="A2">
        <v>-94.226821999999999</v>
      </c>
      <c r="B2">
        <v>31.477986999999999</v>
      </c>
      <c r="C2">
        <v>0.18501600000000001</v>
      </c>
      <c r="D2">
        <v>0</v>
      </c>
      <c r="E2">
        <v>38857</v>
      </c>
    </row>
    <row r="3" spans="1:5">
      <c r="A3">
        <v>-94.060051000000001</v>
      </c>
      <c r="B3">
        <v>32.218662000000002</v>
      </c>
      <c r="C3">
        <v>0.21374199999999999</v>
      </c>
      <c r="D3">
        <v>0</v>
      </c>
      <c r="E3">
        <v>38867</v>
      </c>
    </row>
    <row r="4" spans="1:5">
      <c r="A4">
        <v>-96.004845000000003</v>
      </c>
      <c r="B4">
        <v>33.547699000000001</v>
      </c>
      <c r="C4">
        <v>0.285912</v>
      </c>
      <c r="D4">
        <v>0</v>
      </c>
      <c r="E4">
        <v>38868</v>
      </c>
    </row>
    <row r="5" spans="1:5">
      <c r="A5">
        <v>-94.479843000000002</v>
      </c>
      <c r="B5">
        <v>34.233317999999997</v>
      </c>
      <c r="C5">
        <v>0.334204</v>
      </c>
      <c r="D5">
        <v>0</v>
      </c>
      <c r="E5">
        <v>38872</v>
      </c>
    </row>
    <row r="6" spans="1:5">
      <c r="A6">
        <v>-95.751343000000006</v>
      </c>
      <c r="B6">
        <v>32.707797999999997</v>
      </c>
      <c r="C6">
        <v>0.400947</v>
      </c>
      <c r="D6">
        <v>0</v>
      </c>
      <c r="E6">
        <v>38879</v>
      </c>
    </row>
    <row r="7" spans="1:5">
      <c r="A7">
        <v>-97.267196999999996</v>
      </c>
      <c r="B7">
        <v>32.348007000000003</v>
      </c>
      <c r="C7">
        <v>0.42488599999999999</v>
      </c>
      <c r="D7">
        <v>0</v>
      </c>
      <c r="E7">
        <v>38883</v>
      </c>
    </row>
    <row r="8" spans="1:5">
      <c r="A8">
        <v>-97.989165999999997</v>
      </c>
      <c r="B8">
        <v>31.691925000000001</v>
      </c>
      <c r="C8">
        <v>0.46930100000000002</v>
      </c>
      <c r="D8">
        <v>192</v>
      </c>
      <c r="E8">
        <v>38890</v>
      </c>
    </row>
    <row r="9" spans="1:5">
      <c r="A9">
        <v>-97.923332000000002</v>
      </c>
      <c r="B9">
        <v>29.343409000000001</v>
      </c>
      <c r="C9">
        <v>0.53095899999999996</v>
      </c>
      <c r="D9">
        <v>96</v>
      </c>
      <c r="E9">
        <v>38893</v>
      </c>
    </row>
    <row r="10" spans="1:5">
      <c r="A10">
        <v>-97.499968999999993</v>
      </c>
      <c r="B10">
        <v>27.240006999999999</v>
      </c>
      <c r="C10">
        <v>0.63601200000000002</v>
      </c>
      <c r="D10">
        <v>0</v>
      </c>
      <c r="E10">
        <v>38896</v>
      </c>
    </row>
    <row r="11" spans="1:5">
      <c r="A11">
        <v>-95.934250000000006</v>
      </c>
      <c r="B11">
        <v>25.648388000000001</v>
      </c>
      <c r="C11">
        <v>0.73365999999999998</v>
      </c>
      <c r="D11">
        <v>0</v>
      </c>
      <c r="E11">
        <v>38901</v>
      </c>
    </row>
    <row r="12" spans="1:5">
      <c r="A12">
        <v>-96.500861999999998</v>
      </c>
      <c r="B12">
        <v>24.407242</v>
      </c>
      <c r="C12">
        <v>0.77446199999999998</v>
      </c>
      <c r="D12">
        <v>0</v>
      </c>
      <c r="E12">
        <v>38908</v>
      </c>
    </row>
    <row r="13" spans="1:5">
      <c r="A13">
        <v>-97.740509000000003</v>
      </c>
      <c r="B13">
        <v>23.971491</v>
      </c>
      <c r="C13">
        <v>0.80069999999999997</v>
      </c>
      <c r="D13">
        <v>0</v>
      </c>
      <c r="E13">
        <v>38910</v>
      </c>
    </row>
    <row r="14" spans="1:5">
      <c r="A14">
        <v>-98.611992000000001</v>
      </c>
      <c r="B14">
        <v>23.876132999999999</v>
      </c>
      <c r="C14">
        <v>0.83211500000000005</v>
      </c>
      <c r="D14">
        <v>0</v>
      </c>
      <c r="E14">
        <v>38917</v>
      </c>
    </row>
    <row r="15" spans="1:5">
      <c r="A15">
        <v>-96.580039999999997</v>
      </c>
      <c r="B15">
        <v>23.153981999999999</v>
      </c>
      <c r="C15">
        <v>0.86955400000000005</v>
      </c>
      <c r="D15">
        <v>0</v>
      </c>
      <c r="E15">
        <v>38920</v>
      </c>
    </row>
    <row r="16" spans="1:5">
      <c r="A16">
        <v>-97.045929000000001</v>
      </c>
      <c r="B16">
        <v>22.575438999999999</v>
      </c>
      <c r="C16">
        <v>0.94172400000000001</v>
      </c>
      <c r="D16">
        <v>224</v>
      </c>
      <c r="E16">
        <v>38925</v>
      </c>
    </row>
    <row r="17" spans="1:5">
      <c r="A17">
        <v>-96.165688000000003</v>
      </c>
      <c r="B17">
        <v>22.751852</v>
      </c>
      <c r="C17">
        <v>1.0546359999999999</v>
      </c>
      <c r="D17">
        <v>0</v>
      </c>
      <c r="E17">
        <v>38931</v>
      </c>
    </row>
    <row r="18" spans="1:5">
      <c r="A18">
        <v>-96.953789</v>
      </c>
      <c r="B18">
        <v>22.448882999999999</v>
      </c>
      <c r="C18">
        <v>1.145313</v>
      </c>
      <c r="D18">
        <v>128</v>
      </c>
      <c r="E18">
        <v>38935</v>
      </c>
    </row>
    <row r="19" spans="1:5">
      <c r="A19">
        <v>-97.943718000000004</v>
      </c>
      <c r="B19">
        <v>23.371175999999998</v>
      </c>
      <c r="C19">
        <v>1.1740390000000001</v>
      </c>
      <c r="D19">
        <v>0</v>
      </c>
      <c r="E19">
        <v>38937</v>
      </c>
    </row>
    <row r="20" spans="1:5">
      <c r="A20">
        <v>-98.710098000000002</v>
      </c>
      <c r="B20">
        <v>25.276292999999999</v>
      </c>
      <c r="C20">
        <v>1.197978</v>
      </c>
      <c r="D20">
        <v>0</v>
      </c>
      <c r="E20">
        <v>38942</v>
      </c>
    </row>
    <row r="21" spans="1:5">
      <c r="A21">
        <v>-97.929985000000002</v>
      </c>
      <c r="B21">
        <v>25.771553000000001</v>
      </c>
      <c r="C21">
        <v>1.226704</v>
      </c>
      <c r="D21">
        <v>0</v>
      </c>
      <c r="E21">
        <v>38947</v>
      </c>
    </row>
    <row r="22" spans="1:5">
      <c r="A22">
        <v>-97.289260999999996</v>
      </c>
      <c r="B22">
        <v>25.6752</v>
      </c>
      <c r="C22">
        <v>1.376004</v>
      </c>
      <c r="D22">
        <v>0</v>
      </c>
      <c r="E22">
        <v>38948</v>
      </c>
    </row>
    <row r="23" spans="1:5">
      <c r="A23">
        <v>-98.143401999999995</v>
      </c>
      <c r="B23">
        <v>26.084126999999999</v>
      </c>
      <c r="C23">
        <v>1.4601230000000001</v>
      </c>
      <c r="D23">
        <v>0</v>
      </c>
      <c r="E23">
        <v>38955</v>
      </c>
    </row>
    <row r="24" spans="1:5">
      <c r="A24">
        <v>-99.001152000000005</v>
      </c>
      <c r="B24">
        <v>28.054171</v>
      </c>
      <c r="C24">
        <v>1.5577719999999999</v>
      </c>
      <c r="D24">
        <v>0</v>
      </c>
      <c r="E24">
        <v>38963</v>
      </c>
    </row>
    <row r="25" spans="1:5">
      <c r="A25">
        <v>-98.990639000000002</v>
      </c>
      <c r="B25">
        <v>28.321124999999999</v>
      </c>
      <c r="C25">
        <v>1.5952109999999999</v>
      </c>
      <c r="D25">
        <v>0</v>
      </c>
      <c r="E25">
        <v>38967</v>
      </c>
    </row>
    <row r="26" spans="1:5">
      <c r="A26">
        <v>-98.881844000000001</v>
      </c>
      <c r="B26">
        <v>29.658698999999999</v>
      </c>
      <c r="C26">
        <v>1.647659</v>
      </c>
      <c r="D26">
        <v>32</v>
      </c>
      <c r="E26">
        <v>38970</v>
      </c>
    </row>
    <row r="27" spans="1:5">
      <c r="A27">
        <v>-98.208031000000005</v>
      </c>
      <c r="B27">
        <v>26.364191000000002</v>
      </c>
      <c r="C27">
        <v>1.731779</v>
      </c>
      <c r="D27">
        <v>0</v>
      </c>
      <c r="E27">
        <v>38972</v>
      </c>
    </row>
    <row r="28" spans="1:5">
      <c r="A28">
        <v>-98.838500999999994</v>
      </c>
      <c r="B28">
        <v>22.718</v>
      </c>
      <c r="C28">
        <v>1.7934369999999999</v>
      </c>
      <c r="D28">
        <v>0</v>
      </c>
      <c r="E28">
        <v>38979</v>
      </c>
    </row>
    <row r="29" spans="1:5">
      <c r="A29">
        <v>-98.347121999999999</v>
      </c>
      <c r="B29">
        <v>19.300070000000002</v>
      </c>
      <c r="C29">
        <v>1.822163</v>
      </c>
      <c r="D29">
        <v>0</v>
      </c>
      <c r="E29">
        <v>38985</v>
      </c>
    </row>
    <row r="30" spans="1:5">
      <c r="A30">
        <v>-98.303993000000006</v>
      </c>
      <c r="B30">
        <v>19.268021000000001</v>
      </c>
      <c r="C30">
        <v>1.850889</v>
      </c>
      <c r="D30">
        <v>0</v>
      </c>
      <c r="E30">
        <v>38987</v>
      </c>
    </row>
    <row r="31" spans="1:5">
      <c r="A31">
        <v>-97.415817000000004</v>
      </c>
      <c r="B31">
        <v>17.448146999999999</v>
      </c>
      <c r="C31">
        <v>1.8748279999999999</v>
      </c>
      <c r="D31">
        <v>0</v>
      </c>
      <c r="E31">
        <v>38991</v>
      </c>
    </row>
    <row r="32" spans="1:5">
      <c r="A32">
        <v>-97.507011000000006</v>
      </c>
      <c r="B32">
        <v>16.124582</v>
      </c>
      <c r="C32">
        <v>1.9062429999999999</v>
      </c>
      <c r="D32">
        <v>0</v>
      </c>
      <c r="E32">
        <v>39001</v>
      </c>
    </row>
    <row r="33" spans="1:5">
      <c r="A33">
        <v>-97.529114000000007</v>
      </c>
      <c r="B33">
        <v>18.194098</v>
      </c>
      <c r="C33">
        <v>1.984199</v>
      </c>
      <c r="D33">
        <v>0</v>
      </c>
      <c r="E33">
        <v>39007</v>
      </c>
    </row>
    <row r="34" spans="1:5">
      <c r="A34">
        <v>-97.707297999999994</v>
      </c>
      <c r="B34">
        <v>18.891272000000001</v>
      </c>
      <c r="C34">
        <v>2.0458569999999998</v>
      </c>
      <c r="D34">
        <v>0</v>
      </c>
      <c r="E34">
        <v>39011</v>
      </c>
    </row>
    <row r="35" spans="1:5">
      <c r="A35">
        <v>-97.486153000000002</v>
      </c>
      <c r="B35">
        <v>18.672853</v>
      </c>
      <c r="C35">
        <v>2.1759279999999999</v>
      </c>
      <c r="D35">
        <v>0</v>
      </c>
      <c r="E35">
        <v>39013</v>
      </c>
    </row>
    <row r="36" spans="1:5">
      <c r="A36">
        <v>-97.344275999999994</v>
      </c>
      <c r="B36">
        <v>18.929939000000001</v>
      </c>
      <c r="C36">
        <v>2.2375859999999999</v>
      </c>
      <c r="D36">
        <v>0</v>
      </c>
      <c r="E36">
        <v>39021</v>
      </c>
    </row>
    <row r="37" spans="1:5">
      <c r="A37">
        <v>-96.857697000000002</v>
      </c>
      <c r="B37">
        <v>19.198132999999999</v>
      </c>
      <c r="C37">
        <v>2.3352349999999999</v>
      </c>
      <c r="D37">
        <v>0</v>
      </c>
      <c r="E37">
        <v>39026</v>
      </c>
    </row>
    <row r="38" spans="1:5">
      <c r="A38">
        <v>-97.014770999999996</v>
      </c>
      <c r="B38">
        <v>18.510735</v>
      </c>
      <c r="C38">
        <v>2.3639610000000002</v>
      </c>
      <c r="D38">
        <v>0</v>
      </c>
      <c r="E38">
        <v>39027</v>
      </c>
    </row>
    <row r="39" spans="1:5">
      <c r="A39">
        <v>-97.580650000000006</v>
      </c>
      <c r="B39">
        <v>16.776686000000002</v>
      </c>
      <c r="C39">
        <v>2.392687</v>
      </c>
      <c r="D39">
        <v>0</v>
      </c>
      <c r="E39">
        <v>39032</v>
      </c>
    </row>
    <row r="40" spans="1:5">
      <c r="A40">
        <v>-96.862465</v>
      </c>
      <c r="B40">
        <v>15.863435000000001</v>
      </c>
      <c r="C40">
        <v>2.421414</v>
      </c>
      <c r="D40">
        <v>128</v>
      </c>
      <c r="E40">
        <v>39039</v>
      </c>
    </row>
    <row r="41" spans="1:5">
      <c r="A41">
        <v>-96.404769999999999</v>
      </c>
      <c r="B41">
        <v>13.762414</v>
      </c>
      <c r="C41">
        <v>2.4783119999999998</v>
      </c>
      <c r="D41">
        <v>0</v>
      </c>
      <c r="E41">
        <v>39050</v>
      </c>
    </row>
    <row r="42" spans="1:5">
      <c r="A42">
        <v>-96.655997999999997</v>
      </c>
      <c r="B42">
        <v>15.055688</v>
      </c>
      <c r="C42">
        <v>2.5097269999999998</v>
      </c>
      <c r="D42">
        <v>224</v>
      </c>
      <c r="E42">
        <v>39052</v>
      </c>
    </row>
    <row r="43" spans="1:5">
      <c r="A43">
        <v>-95.273269999999997</v>
      </c>
      <c r="B43">
        <v>15.496468999999999</v>
      </c>
      <c r="C43">
        <v>2.5666250000000002</v>
      </c>
      <c r="D43">
        <v>0</v>
      </c>
      <c r="E43">
        <v>39058</v>
      </c>
    </row>
    <row r="44" spans="1:5">
      <c r="A44">
        <v>-88.86618</v>
      </c>
      <c r="B44">
        <v>18.206790999999999</v>
      </c>
      <c r="C44">
        <v>2.6573020000000001</v>
      </c>
      <c r="D44">
        <v>0</v>
      </c>
      <c r="E44">
        <v>39060</v>
      </c>
    </row>
    <row r="45" spans="1:5">
      <c r="A45">
        <v>-86.119979999999998</v>
      </c>
      <c r="B45">
        <v>16.823353000000001</v>
      </c>
      <c r="C45">
        <v>2.6981030000000001</v>
      </c>
      <c r="D45">
        <v>0</v>
      </c>
      <c r="E45">
        <v>39064</v>
      </c>
    </row>
    <row r="46" spans="1:5">
      <c r="A46">
        <v>-88.688293000000002</v>
      </c>
      <c r="B46">
        <v>15.390332000000001</v>
      </c>
      <c r="C46">
        <v>2.7550020000000002</v>
      </c>
      <c r="D46">
        <v>0</v>
      </c>
      <c r="E46">
        <v>39073</v>
      </c>
    </row>
    <row r="47" spans="1:5">
      <c r="A47">
        <v>-93.483008999999996</v>
      </c>
      <c r="B47">
        <v>12.076248</v>
      </c>
      <c r="C47">
        <v>2.8329580000000001</v>
      </c>
      <c r="D47">
        <v>0</v>
      </c>
      <c r="E47">
        <v>39074</v>
      </c>
    </row>
    <row r="48" spans="1:5">
      <c r="A48">
        <v>-97.231880000000004</v>
      </c>
      <c r="B48">
        <v>13.783559</v>
      </c>
      <c r="C48">
        <v>2.9170769999999999</v>
      </c>
      <c r="D48">
        <v>0</v>
      </c>
      <c r="E48">
        <v>39081</v>
      </c>
    </row>
    <row r="49" spans="1:5">
      <c r="A49">
        <v>-98.065551999999997</v>
      </c>
      <c r="B49">
        <v>15.010567999999999</v>
      </c>
      <c r="C49">
        <v>2.9695260000000001</v>
      </c>
      <c r="D49">
        <v>0</v>
      </c>
      <c r="E49">
        <v>39090</v>
      </c>
    </row>
    <row r="50" spans="1:5">
      <c r="A50">
        <v>-99.284653000000006</v>
      </c>
      <c r="B50">
        <v>15.758117</v>
      </c>
      <c r="C50">
        <v>3.041696</v>
      </c>
      <c r="D50">
        <v>0</v>
      </c>
      <c r="E50">
        <v>39091</v>
      </c>
    </row>
    <row r="51" spans="1:5">
      <c r="A51">
        <v>-98.477928000000006</v>
      </c>
      <c r="B51">
        <v>15.28692</v>
      </c>
      <c r="C51">
        <v>3.1196519999999999</v>
      </c>
      <c r="D51">
        <v>96</v>
      </c>
      <c r="E51">
        <v>39094</v>
      </c>
    </row>
    <row r="52" spans="1:5">
      <c r="A52">
        <v>-98.587577999999993</v>
      </c>
      <c r="B52">
        <v>14.057712</v>
      </c>
      <c r="C52">
        <v>3.2037710000000001</v>
      </c>
      <c r="D52">
        <v>0</v>
      </c>
      <c r="E52">
        <v>39098</v>
      </c>
    </row>
    <row r="53" spans="1:5">
      <c r="A53">
        <v>-98.573623999999995</v>
      </c>
      <c r="B53">
        <v>14.653575</v>
      </c>
      <c r="C53">
        <v>3.2351860000000001</v>
      </c>
      <c r="D53">
        <v>0</v>
      </c>
      <c r="E53">
        <v>39105</v>
      </c>
    </row>
    <row r="54" spans="1:5">
      <c r="A54">
        <v>-97.768539000000004</v>
      </c>
      <c r="B54">
        <v>14.988543999999999</v>
      </c>
      <c r="C54">
        <v>3.2759870000000002</v>
      </c>
      <c r="D54">
        <v>0</v>
      </c>
      <c r="E54">
        <v>39108</v>
      </c>
    </row>
    <row r="55" spans="1:5">
      <c r="A55">
        <v>-98.058082999999996</v>
      </c>
      <c r="B55">
        <v>16.502355999999999</v>
      </c>
      <c r="C55">
        <v>3.3022260000000001</v>
      </c>
      <c r="D55">
        <v>0</v>
      </c>
      <c r="E55">
        <v>39114</v>
      </c>
    </row>
    <row r="56" spans="1:5">
      <c r="A56">
        <v>-98.293304000000006</v>
      </c>
      <c r="B56">
        <v>16.478249000000002</v>
      </c>
      <c r="C56">
        <v>3.3689689999999999</v>
      </c>
      <c r="D56">
        <v>224</v>
      </c>
      <c r="E56">
        <v>39116</v>
      </c>
    </row>
    <row r="57" spans="1:5">
      <c r="A57">
        <v>-97.703818999999996</v>
      </c>
      <c r="B57">
        <v>12.131099000000001</v>
      </c>
      <c r="C57">
        <v>3.4469249999999998</v>
      </c>
      <c r="D57">
        <v>0</v>
      </c>
      <c r="E57">
        <v>39121</v>
      </c>
    </row>
    <row r="58" spans="1:5">
      <c r="A58">
        <v>-97.283851999999996</v>
      </c>
      <c r="B58">
        <v>10.050903999999999</v>
      </c>
      <c r="C58">
        <v>3.5376020000000001</v>
      </c>
      <c r="D58">
        <v>0</v>
      </c>
      <c r="E58">
        <v>39126</v>
      </c>
    </row>
    <row r="59" spans="1:5">
      <c r="A59">
        <v>-97.631209999999996</v>
      </c>
      <c r="B59">
        <v>8.3643199999999993</v>
      </c>
      <c r="C59">
        <v>3.571917</v>
      </c>
      <c r="D59">
        <v>0</v>
      </c>
      <c r="E59">
        <v>39130</v>
      </c>
    </row>
    <row r="60" spans="1:5">
      <c r="A60">
        <v>-97.997444000000002</v>
      </c>
      <c r="B60">
        <v>9.7778869999999998</v>
      </c>
      <c r="C60">
        <v>3.5854460000000001</v>
      </c>
      <c r="D60">
        <v>0</v>
      </c>
      <c r="E60">
        <v>39133</v>
      </c>
    </row>
    <row r="61" spans="1:5">
      <c r="A61">
        <v>-98.851287999999997</v>
      </c>
      <c r="B61">
        <v>9.8620710000000003</v>
      </c>
      <c r="C61">
        <v>3.55769</v>
      </c>
      <c r="D61">
        <v>0</v>
      </c>
      <c r="E61">
        <v>39141</v>
      </c>
    </row>
    <row r="62" spans="1:5">
      <c r="A62">
        <v>-99.105216999999996</v>
      </c>
      <c r="B62">
        <v>9.9124169999999996</v>
      </c>
      <c r="C62">
        <v>3.555202</v>
      </c>
      <c r="D62">
        <v>0</v>
      </c>
      <c r="E62">
        <v>39148</v>
      </c>
    </row>
    <row r="63" spans="1:5">
      <c r="A63">
        <v>-98.338363999999999</v>
      </c>
      <c r="B63">
        <v>9.7273779999999999</v>
      </c>
      <c r="C63">
        <v>3.631529</v>
      </c>
      <c r="D63">
        <v>0</v>
      </c>
      <c r="E63">
        <v>39151</v>
      </c>
    </row>
    <row r="64" spans="1:5">
      <c r="A64">
        <v>-97.547691</v>
      </c>
      <c r="B64">
        <v>9.9244199999999996</v>
      </c>
      <c r="C64">
        <v>3.6261019999999999</v>
      </c>
      <c r="D64">
        <v>0</v>
      </c>
      <c r="E64">
        <v>39153</v>
      </c>
    </row>
    <row r="65" spans="1:5">
      <c r="A65">
        <v>-96.301002999999994</v>
      </c>
      <c r="B65">
        <v>10.881036</v>
      </c>
      <c r="C65">
        <v>3.6619299999999999</v>
      </c>
      <c r="D65">
        <v>0</v>
      </c>
      <c r="E65">
        <v>39155</v>
      </c>
    </row>
    <row r="66" spans="1:5">
      <c r="A66">
        <v>-96.062820000000002</v>
      </c>
      <c r="B66">
        <v>13.253674999999999</v>
      </c>
      <c r="C66">
        <v>3.6793049999999998</v>
      </c>
      <c r="D66">
        <v>0</v>
      </c>
      <c r="E66">
        <v>39159</v>
      </c>
    </row>
    <row r="67" spans="1:5">
      <c r="A67">
        <v>-96.031234999999995</v>
      </c>
      <c r="B67">
        <v>15.762586000000001</v>
      </c>
      <c r="C67">
        <v>3.6816049999999998</v>
      </c>
      <c r="D67">
        <v>128</v>
      </c>
      <c r="E67">
        <v>39160</v>
      </c>
    </row>
    <row r="68" spans="1:5">
      <c r="A68">
        <v>-95.889442000000003</v>
      </c>
      <c r="B68">
        <v>18.646172</v>
      </c>
      <c r="C68">
        <v>3.750102</v>
      </c>
      <c r="D68">
        <v>0</v>
      </c>
      <c r="E68">
        <v>39165</v>
      </c>
    </row>
    <row r="69" spans="1:5">
      <c r="A69">
        <v>-96.368590999999995</v>
      </c>
      <c r="B69">
        <v>19.155712000000001</v>
      </c>
      <c r="C69">
        <v>3.7146819999999998</v>
      </c>
      <c r="D69">
        <v>0</v>
      </c>
      <c r="E69">
        <v>39171</v>
      </c>
    </row>
    <row r="70" spans="1:5">
      <c r="A70">
        <v>-96.835257999999996</v>
      </c>
      <c r="B70">
        <v>18.200009999999999</v>
      </c>
      <c r="C70">
        <v>3.6763720000000002</v>
      </c>
      <c r="D70">
        <v>0</v>
      </c>
      <c r="E70">
        <v>39172</v>
      </c>
    </row>
    <row r="71" spans="1:5">
      <c r="A71">
        <v>-97.095710999999994</v>
      </c>
      <c r="B71">
        <v>17.955152999999999</v>
      </c>
      <c r="C71">
        <v>3.6566800000000002</v>
      </c>
      <c r="D71">
        <v>0</v>
      </c>
      <c r="E71">
        <v>39176</v>
      </c>
    </row>
    <row r="72" spans="1:5">
      <c r="A72">
        <v>-98.437241</v>
      </c>
      <c r="B72">
        <v>19.798178</v>
      </c>
      <c r="C72">
        <v>3.6472929999999999</v>
      </c>
      <c r="D72">
        <v>0</v>
      </c>
      <c r="E72">
        <v>39181</v>
      </c>
    </row>
    <row r="73" spans="1:5">
      <c r="A73">
        <v>-98.603324999999998</v>
      </c>
      <c r="B73">
        <v>22.493659999999998</v>
      </c>
      <c r="C73">
        <v>3.6735030000000002</v>
      </c>
      <c r="D73">
        <v>0</v>
      </c>
      <c r="E73">
        <v>39187</v>
      </c>
    </row>
    <row r="74" spans="1:5">
      <c r="A74">
        <v>-98.507491999999999</v>
      </c>
      <c r="B74">
        <v>24.848859999999998</v>
      </c>
      <c r="C74">
        <v>3.726207</v>
      </c>
      <c r="D74">
        <v>0</v>
      </c>
      <c r="E74">
        <v>39191</v>
      </c>
    </row>
    <row r="75" spans="1:5">
      <c r="A75">
        <v>-98.366173000000003</v>
      </c>
      <c r="B75">
        <v>22.497160000000001</v>
      </c>
      <c r="C75">
        <v>3.7370589999999999</v>
      </c>
      <c r="D75">
        <v>0</v>
      </c>
      <c r="E75">
        <v>39192</v>
      </c>
    </row>
    <row r="76" spans="1:5">
      <c r="A76">
        <v>-97.247375000000005</v>
      </c>
      <c r="B76">
        <v>19.524557000000001</v>
      </c>
      <c r="C76">
        <v>3.6911269999999998</v>
      </c>
      <c r="D76">
        <v>0</v>
      </c>
      <c r="E76">
        <v>39200</v>
      </c>
    </row>
    <row r="77" spans="1:5">
      <c r="A77">
        <v>-97.506493000000006</v>
      </c>
      <c r="B77">
        <v>18.239917999999999</v>
      </c>
      <c r="C77">
        <v>3.604454</v>
      </c>
      <c r="D77">
        <v>0</v>
      </c>
      <c r="E77">
        <v>39205</v>
      </c>
    </row>
    <row r="78" spans="1:5">
      <c r="A78">
        <v>-96.450134000000006</v>
      </c>
      <c r="B78">
        <v>18.002275000000001</v>
      </c>
      <c r="C78">
        <v>3.61883</v>
      </c>
      <c r="D78">
        <v>0</v>
      </c>
      <c r="E78">
        <v>39208</v>
      </c>
    </row>
    <row r="79" spans="1:5">
      <c r="A79">
        <v>-95.587233999999995</v>
      </c>
      <c r="B79">
        <v>16.819357</v>
      </c>
      <c r="C79">
        <v>3.674223</v>
      </c>
      <c r="D79">
        <v>224</v>
      </c>
      <c r="E79">
        <v>39212</v>
      </c>
    </row>
    <row r="80" spans="1:5">
      <c r="A80">
        <v>-96.061278999999999</v>
      </c>
      <c r="B80">
        <v>15.432375</v>
      </c>
      <c r="C80">
        <v>3.6816990000000001</v>
      </c>
      <c r="D80">
        <v>0</v>
      </c>
      <c r="E80">
        <v>39216</v>
      </c>
    </row>
    <row r="81" spans="1:5">
      <c r="A81">
        <v>-99.728783000000007</v>
      </c>
      <c r="B81">
        <v>19.058530999999999</v>
      </c>
      <c r="C81">
        <v>3.6816990000000001</v>
      </c>
      <c r="D81">
        <v>0</v>
      </c>
      <c r="E81">
        <v>39220</v>
      </c>
    </row>
    <row r="82" spans="1:5">
      <c r="A82">
        <v>-99.345200000000006</v>
      </c>
      <c r="B82">
        <v>21.759014000000001</v>
      </c>
      <c r="C82">
        <v>3.5563370000000001</v>
      </c>
      <c r="D82">
        <v>0</v>
      </c>
      <c r="E82">
        <v>39227</v>
      </c>
    </row>
    <row r="83" spans="1:5">
      <c r="A83">
        <v>-98.656670000000005</v>
      </c>
      <c r="B83">
        <v>27.797803999999999</v>
      </c>
      <c r="C83">
        <v>3.5338759999999998</v>
      </c>
      <c r="D83">
        <v>0</v>
      </c>
      <c r="E83">
        <v>39230</v>
      </c>
    </row>
    <row r="84" spans="1:5">
      <c r="A84">
        <v>-98.910126000000005</v>
      </c>
      <c r="B84">
        <v>28.477964</v>
      </c>
      <c r="C84">
        <v>3.4649540000000001</v>
      </c>
      <c r="D84">
        <v>0</v>
      </c>
      <c r="E84">
        <v>39234</v>
      </c>
    </row>
    <row r="85" spans="1:5">
      <c r="A85">
        <v>-99.553901999999994</v>
      </c>
      <c r="B85">
        <v>27.879653999999999</v>
      </c>
      <c r="C85">
        <v>3.4683160000000002</v>
      </c>
      <c r="D85">
        <v>0</v>
      </c>
      <c r="E85">
        <v>39238</v>
      </c>
    </row>
    <row r="86" spans="1:5">
      <c r="A86">
        <v>-99.675690000000003</v>
      </c>
      <c r="B86">
        <v>27.757501999999999</v>
      </c>
      <c r="C86">
        <v>3.4533079999999998</v>
      </c>
      <c r="D86">
        <v>0</v>
      </c>
      <c r="E86">
        <v>39239</v>
      </c>
    </row>
    <row r="87" spans="1:5">
      <c r="A87">
        <v>-99.560683999999995</v>
      </c>
      <c r="B87">
        <v>26.067368999999999</v>
      </c>
      <c r="C87">
        <v>3.4533079999999998</v>
      </c>
      <c r="D87">
        <v>0</v>
      </c>
      <c r="E87">
        <v>39245</v>
      </c>
    </row>
    <row r="88" spans="1:5">
      <c r="A88">
        <v>-98.898582000000005</v>
      </c>
      <c r="B88">
        <v>24.460557999999999</v>
      </c>
      <c r="C88">
        <v>3.4533079999999998</v>
      </c>
      <c r="D88">
        <v>0</v>
      </c>
      <c r="E88">
        <v>39247</v>
      </c>
    </row>
    <row r="89" spans="1:5">
      <c r="A89">
        <v>-98.766318999999996</v>
      </c>
      <c r="B89">
        <v>22.454304</v>
      </c>
      <c r="C89">
        <v>3.52223</v>
      </c>
      <c r="D89">
        <v>0</v>
      </c>
      <c r="E89">
        <v>39253</v>
      </c>
    </row>
    <row r="90" spans="1:5">
      <c r="A90">
        <v>-97.394440000000003</v>
      </c>
      <c r="B90">
        <v>21.147183999999999</v>
      </c>
      <c r="C90">
        <v>3.541795</v>
      </c>
      <c r="D90">
        <v>0</v>
      </c>
      <c r="E90">
        <v>39257</v>
      </c>
    </row>
    <row r="91" spans="1:5">
      <c r="A91">
        <v>-96.9328</v>
      </c>
      <c r="B91">
        <v>17.985741000000001</v>
      </c>
      <c r="C91">
        <v>3.546583</v>
      </c>
      <c r="D91">
        <v>0</v>
      </c>
      <c r="E91">
        <v>39265</v>
      </c>
    </row>
    <row r="92" spans="1:5">
      <c r="A92">
        <v>-96.990134999999995</v>
      </c>
      <c r="B92">
        <v>16.217672</v>
      </c>
      <c r="C92">
        <v>3.697597</v>
      </c>
      <c r="D92">
        <v>96</v>
      </c>
      <c r="E92">
        <v>39268</v>
      </c>
    </row>
    <row r="93" spans="1:5">
      <c r="A93">
        <v>-98.800346000000005</v>
      </c>
      <c r="B93">
        <v>18.380703</v>
      </c>
      <c r="C93">
        <v>3.749711</v>
      </c>
      <c r="D93">
        <v>32</v>
      </c>
      <c r="E93">
        <v>39270</v>
      </c>
    </row>
    <row r="94" spans="1:5">
      <c r="A94">
        <v>-99.271728999999993</v>
      </c>
      <c r="B94">
        <v>18.826138</v>
      </c>
      <c r="C94">
        <v>3.7167789999999998</v>
      </c>
      <c r="D94">
        <v>0</v>
      </c>
      <c r="E94">
        <v>39275</v>
      </c>
    </row>
    <row r="95" spans="1:5">
      <c r="A95">
        <v>-100.49494900000001</v>
      </c>
      <c r="B95">
        <v>19.642586000000001</v>
      </c>
      <c r="C95">
        <v>3.6129470000000001</v>
      </c>
      <c r="D95">
        <v>96</v>
      </c>
      <c r="E95">
        <v>39279</v>
      </c>
    </row>
    <row r="96" spans="1:5">
      <c r="A96">
        <v>-99.776291000000001</v>
      </c>
      <c r="B96">
        <v>22.945671000000001</v>
      </c>
      <c r="C96">
        <v>3.6180319999999999</v>
      </c>
      <c r="D96">
        <v>0</v>
      </c>
      <c r="E96">
        <v>39281</v>
      </c>
    </row>
    <row r="97" spans="1:5">
      <c r="A97">
        <v>-98.772582999999997</v>
      </c>
      <c r="B97">
        <v>26.435828999999998</v>
      </c>
      <c r="C97">
        <v>3.6045029999999998</v>
      </c>
      <c r="D97">
        <v>96</v>
      </c>
      <c r="E97">
        <v>39287</v>
      </c>
    </row>
    <row r="98" spans="1:5">
      <c r="A98">
        <v>-97.867667999999995</v>
      </c>
      <c r="B98">
        <v>28.257418000000001</v>
      </c>
      <c r="C98">
        <v>3.6071909999999998</v>
      </c>
      <c r="D98">
        <v>128</v>
      </c>
      <c r="E98">
        <v>39292</v>
      </c>
    </row>
    <row r="99" spans="1:5">
      <c r="A99">
        <v>-97.411818999999994</v>
      </c>
      <c r="B99">
        <v>27.827507000000001</v>
      </c>
      <c r="C99">
        <v>3.6401219999999999</v>
      </c>
      <c r="D99">
        <v>32</v>
      </c>
      <c r="E99">
        <v>39294</v>
      </c>
    </row>
    <row r="100" spans="1:5">
      <c r="A100">
        <v>-97.237503000000004</v>
      </c>
      <c r="B100">
        <v>28.259069</v>
      </c>
      <c r="C100">
        <v>3.6955149999999999</v>
      </c>
      <c r="D100">
        <v>0</v>
      </c>
      <c r="E100">
        <v>39300</v>
      </c>
    </row>
    <row r="101" spans="1:5">
      <c r="A101">
        <v>-96.964348000000001</v>
      </c>
      <c r="B101">
        <v>28.413706000000001</v>
      </c>
      <c r="C101">
        <v>3.7436699999999998</v>
      </c>
      <c r="D101">
        <v>64</v>
      </c>
      <c r="E101">
        <v>39306</v>
      </c>
    </row>
    <row r="102" spans="1:5">
      <c r="A102">
        <v>-97.546920999999998</v>
      </c>
      <c r="B102">
        <v>29.165209000000001</v>
      </c>
      <c r="C102">
        <v>3.7691539999999999</v>
      </c>
      <c r="D102">
        <v>0</v>
      </c>
      <c r="E102">
        <v>39307</v>
      </c>
    </row>
    <row r="103" spans="1:5">
      <c r="A103">
        <v>-97.816428999999999</v>
      </c>
      <c r="B103">
        <v>30.960861000000001</v>
      </c>
      <c r="C103">
        <v>3.842327</v>
      </c>
      <c r="D103">
        <v>0</v>
      </c>
      <c r="E103">
        <v>39310</v>
      </c>
    </row>
    <row r="104" spans="1:5">
      <c r="A104">
        <v>-97.955994000000004</v>
      </c>
      <c r="B104">
        <v>31.499741</v>
      </c>
      <c r="C104">
        <v>3.8040980000000002</v>
      </c>
      <c r="D104">
        <v>0</v>
      </c>
      <c r="E104">
        <v>39317</v>
      </c>
    </row>
    <row r="105" spans="1:5">
      <c r="A105">
        <v>-97.934189000000003</v>
      </c>
      <c r="B105">
        <v>31.096996000000001</v>
      </c>
      <c r="C105">
        <v>3.8474159999999999</v>
      </c>
      <c r="D105">
        <v>0</v>
      </c>
      <c r="E105">
        <v>39326</v>
      </c>
    </row>
    <row r="106" spans="1:5">
      <c r="A106">
        <v>-98.736191000000005</v>
      </c>
      <c r="B106">
        <v>32.152515000000001</v>
      </c>
      <c r="C106">
        <v>3.8388089999999999</v>
      </c>
      <c r="D106">
        <v>0</v>
      </c>
      <c r="E106">
        <v>39327</v>
      </c>
    </row>
    <row r="107" spans="1:5">
      <c r="A107">
        <v>-99.653030000000001</v>
      </c>
      <c r="B107">
        <v>32.512473999999997</v>
      </c>
      <c r="C107">
        <v>3.8177509999999999</v>
      </c>
      <c r="D107">
        <v>0</v>
      </c>
      <c r="E107">
        <v>39332</v>
      </c>
    </row>
    <row r="108" spans="1:5">
      <c r="A108">
        <v>-105.129547</v>
      </c>
      <c r="B108">
        <v>34.270657</v>
      </c>
      <c r="C108">
        <v>3.854876</v>
      </c>
      <c r="D108">
        <v>0</v>
      </c>
      <c r="E108">
        <v>39336</v>
      </c>
    </row>
    <row r="109" spans="1:5">
      <c r="A109">
        <v>-109.361687</v>
      </c>
      <c r="B109">
        <v>33.957138</v>
      </c>
      <c r="C109">
        <v>3.8865470000000002</v>
      </c>
      <c r="D109">
        <v>0</v>
      </c>
      <c r="E109">
        <v>39344</v>
      </c>
    </row>
    <row r="110" spans="1:5">
      <c r="A110">
        <v>-114.001305</v>
      </c>
      <c r="B110">
        <v>33.978335999999999</v>
      </c>
      <c r="C110">
        <v>3.9050530000000001</v>
      </c>
      <c r="D110">
        <v>224</v>
      </c>
      <c r="E110">
        <v>39348</v>
      </c>
    </row>
    <row r="111" spans="1:5">
      <c r="A111">
        <v>-115.17594099999999</v>
      </c>
      <c r="B111">
        <v>34.63015</v>
      </c>
      <c r="C111">
        <v>3.858511</v>
      </c>
      <c r="D111">
        <v>0</v>
      </c>
      <c r="E111">
        <v>39352</v>
      </c>
    </row>
    <row r="112" spans="1:5">
      <c r="A112">
        <v>-112.690544</v>
      </c>
      <c r="B112">
        <v>32.519497000000001</v>
      </c>
      <c r="C112">
        <v>3.841135</v>
      </c>
      <c r="D112">
        <v>224</v>
      </c>
      <c r="E112">
        <v>39353</v>
      </c>
    </row>
    <row r="113" spans="1:5">
      <c r="A113">
        <v>-107.50766</v>
      </c>
      <c r="B113">
        <v>33.195160000000001</v>
      </c>
      <c r="C113">
        <v>3.8621690000000002</v>
      </c>
      <c r="D113">
        <v>0</v>
      </c>
      <c r="E113">
        <v>39354</v>
      </c>
    </row>
    <row r="114" spans="1:5">
      <c r="A114">
        <v>-104.69828800000001</v>
      </c>
      <c r="B114">
        <v>33.662028999999997</v>
      </c>
      <c r="C114">
        <v>3.8476059999999999</v>
      </c>
      <c r="D114">
        <v>0</v>
      </c>
      <c r="E114">
        <v>39360</v>
      </c>
    </row>
    <row r="115" spans="1:5">
      <c r="A115">
        <v>-104.040482</v>
      </c>
      <c r="B115">
        <v>38.183258000000002</v>
      </c>
      <c r="C115">
        <v>3.8476059999999999</v>
      </c>
      <c r="D115">
        <v>0</v>
      </c>
      <c r="E115">
        <v>39364</v>
      </c>
    </row>
    <row r="116" spans="1:5">
      <c r="A116">
        <v>-104.920334</v>
      </c>
      <c r="B116">
        <v>38.895626</v>
      </c>
      <c r="C116">
        <v>3.8095889999999999</v>
      </c>
      <c r="D116">
        <v>0</v>
      </c>
      <c r="E116">
        <v>39369</v>
      </c>
    </row>
    <row r="117" spans="1:5">
      <c r="A117">
        <v>-97.536879999999996</v>
      </c>
      <c r="B117">
        <v>35.141337999999998</v>
      </c>
      <c r="C117">
        <v>3.8366850000000001</v>
      </c>
      <c r="D117">
        <v>0</v>
      </c>
      <c r="E117">
        <v>39370</v>
      </c>
    </row>
    <row r="118" spans="1:5">
      <c r="A118">
        <v>-96.308257999999995</v>
      </c>
      <c r="B118">
        <v>35.20026</v>
      </c>
      <c r="C118">
        <v>3.8181790000000002</v>
      </c>
      <c r="D118">
        <v>128</v>
      </c>
      <c r="E118">
        <v>39372</v>
      </c>
    </row>
    <row r="119" spans="1:5">
      <c r="A119">
        <v>-96.296622999999997</v>
      </c>
      <c r="B119">
        <v>32.845367000000003</v>
      </c>
      <c r="C119">
        <v>3.8125900000000001</v>
      </c>
      <c r="D119">
        <v>0</v>
      </c>
      <c r="E119">
        <v>39379</v>
      </c>
    </row>
    <row r="120" spans="1:5">
      <c r="A120">
        <v>-97.443450999999996</v>
      </c>
      <c r="B120">
        <v>30.346651000000001</v>
      </c>
      <c r="C120">
        <v>3.864242</v>
      </c>
      <c r="D120">
        <v>224</v>
      </c>
      <c r="E120">
        <v>39384</v>
      </c>
    </row>
    <row r="121" spans="1:5">
      <c r="A121">
        <v>-98.006714000000002</v>
      </c>
      <c r="B121">
        <v>28.534355000000001</v>
      </c>
      <c r="C121">
        <v>3.9105050000000001</v>
      </c>
      <c r="D121">
        <v>0</v>
      </c>
      <c r="E121">
        <v>39388</v>
      </c>
    </row>
    <row r="122" spans="1:5">
      <c r="A122">
        <v>-97.544471999999999</v>
      </c>
      <c r="B122">
        <v>26.320360000000001</v>
      </c>
      <c r="C122">
        <v>3.9683850000000001</v>
      </c>
      <c r="D122">
        <v>0</v>
      </c>
      <c r="E122">
        <v>39390</v>
      </c>
    </row>
    <row r="123" spans="1:5">
      <c r="A123">
        <v>-98.480118000000004</v>
      </c>
      <c r="B123">
        <v>23.962613999999999</v>
      </c>
      <c r="C123">
        <v>3.9007719999999999</v>
      </c>
      <c r="D123">
        <v>0</v>
      </c>
      <c r="E123">
        <v>39391</v>
      </c>
    </row>
    <row r="124" spans="1:5">
      <c r="A124">
        <v>-100.13660400000001</v>
      </c>
      <c r="B124">
        <v>25.023706000000001</v>
      </c>
      <c r="C124">
        <v>3.8602669999999999</v>
      </c>
      <c r="D124">
        <v>0</v>
      </c>
      <c r="E124">
        <v>39398</v>
      </c>
    </row>
    <row r="125" spans="1:5">
      <c r="A125">
        <v>-100.921738</v>
      </c>
      <c r="B125">
        <v>24.758870999999999</v>
      </c>
      <c r="C125">
        <v>3.8048739999999999</v>
      </c>
      <c r="D125">
        <v>128</v>
      </c>
      <c r="E125">
        <v>39402</v>
      </c>
    </row>
    <row r="126" spans="1:5">
      <c r="A126">
        <v>-100.809944</v>
      </c>
      <c r="B126">
        <v>27.653880999999998</v>
      </c>
      <c r="C126">
        <v>3.7521689999999999</v>
      </c>
      <c r="D126">
        <v>0</v>
      </c>
      <c r="E126">
        <v>39409</v>
      </c>
    </row>
    <row r="127" spans="1:5">
      <c r="A127">
        <v>-99.607414000000006</v>
      </c>
      <c r="B127">
        <v>28.74934</v>
      </c>
      <c r="C127">
        <v>3.792675</v>
      </c>
      <c r="D127">
        <v>0</v>
      </c>
      <c r="E127">
        <v>39410</v>
      </c>
    </row>
    <row r="128" spans="1:5">
      <c r="A128">
        <v>-98.815239000000005</v>
      </c>
      <c r="B128">
        <v>30.151686000000002</v>
      </c>
      <c r="C128">
        <v>3.7060010000000001</v>
      </c>
      <c r="D128">
        <v>0</v>
      </c>
      <c r="E128">
        <v>39414</v>
      </c>
    </row>
    <row r="129" spans="1:5">
      <c r="A129">
        <v>-98.549126000000001</v>
      </c>
      <c r="B129">
        <v>28.474270000000001</v>
      </c>
      <c r="C129">
        <v>3.7638820000000002</v>
      </c>
      <c r="D129">
        <v>96</v>
      </c>
      <c r="E129">
        <v>39417</v>
      </c>
    </row>
    <row r="130" spans="1:5">
      <c r="A130">
        <v>-99.058745999999999</v>
      </c>
      <c r="B130">
        <v>27.672187999999998</v>
      </c>
      <c r="C130">
        <v>3.7233770000000002</v>
      </c>
      <c r="D130">
        <v>0</v>
      </c>
      <c r="E130">
        <v>39421</v>
      </c>
    </row>
    <row r="131" spans="1:5">
      <c r="A131">
        <v>-99.242546000000004</v>
      </c>
      <c r="B131">
        <v>26.563105</v>
      </c>
      <c r="C131">
        <v>3.7295400000000001</v>
      </c>
      <c r="D131">
        <v>0</v>
      </c>
      <c r="E131">
        <v>39427</v>
      </c>
    </row>
    <row r="132" spans="1:5">
      <c r="A132">
        <v>-99.693764000000002</v>
      </c>
      <c r="B132">
        <v>27.629808000000001</v>
      </c>
      <c r="C132">
        <v>3.8281960000000002</v>
      </c>
      <c r="D132">
        <v>0</v>
      </c>
      <c r="E132">
        <v>39430</v>
      </c>
    </row>
    <row r="133" spans="1:5">
      <c r="A133">
        <v>-99.595268000000004</v>
      </c>
      <c r="B133">
        <v>27.692489999999999</v>
      </c>
      <c r="C133">
        <v>3.8598669999999999</v>
      </c>
      <c r="D133">
        <v>32</v>
      </c>
      <c r="E133">
        <v>39432</v>
      </c>
    </row>
    <row r="134" spans="1:5">
      <c r="A134">
        <v>-99.371077999999997</v>
      </c>
      <c r="B134">
        <v>28.102259</v>
      </c>
      <c r="C134">
        <v>3.8165499999999999</v>
      </c>
      <c r="D134">
        <v>0</v>
      </c>
      <c r="E134">
        <v>39439</v>
      </c>
    </row>
    <row r="135" spans="1:5">
      <c r="A135">
        <v>-99.524033000000003</v>
      </c>
      <c r="B135">
        <v>25.039404000000001</v>
      </c>
      <c r="C135">
        <v>3.8299159999999999</v>
      </c>
      <c r="D135">
        <v>0</v>
      </c>
      <c r="E135">
        <v>39444</v>
      </c>
    </row>
    <row r="136" spans="1:5">
      <c r="A136">
        <v>-99.552093999999997</v>
      </c>
      <c r="B136">
        <v>23.738239</v>
      </c>
      <c r="C136">
        <v>3.8411170000000001</v>
      </c>
      <c r="D136">
        <v>128</v>
      </c>
      <c r="E136">
        <v>39447</v>
      </c>
    </row>
    <row r="137" spans="1:5">
      <c r="A137">
        <v>-98.136581000000007</v>
      </c>
      <c r="B137">
        <v>20.853667999999999</v>
      </c>
      <c r="C137">
        <v>3.8765369999999999</v>
      </c>
      <c r="D137">
        <v>96</v>
      </c>
      <c r="E137">
        <v>39453</v>
      </c>
    </row>
    <row r="138" spans="1:5">
      <c r="A138">
        <v>-98.178375000000003</v>
      </c>
      <c r="B138">
        <v>22.189484</v>
      </c>
      <c r="C138">
        <v>3.8927269999999998</v>
      </c>
      <c r="D138">
        <v>96</v>
      </c>
      <c r="E138">
        <v>39454</v>
      </c>
    </row>
    <row r="139" spans="1:5">
      <c r="A139">
        <v>-96.370009999999994</v>
      </c>
      <c r="B139">
        <v>23.997633</v>
      </c>
      <c r="C139">
        <v>3.8494100000000002</v>
      </c>
      <c r="D139">
        <v>0</v>
      </c>
      <c r="E139">
        <v>39459</v>
      </c>
    </row>
    <row r="140" spans="1:5">
      <c r="A140">
        <v>-93.230620999999999</v>
      </c>
      <c r="B140">
        <v>26.442757</v>
      </c>
      <c r="C140">
        <v>3.8796529999999998</v>
      </c>
      <c r="D140">
        <v>0</v>
      </c>
      <c r="E140">
        <v>39466</v>
      </c>
    </row>
    <row r="141" spans="1:5">
      <c r="A141">
        <v>-92.641006000000004</v>
      </c>
      <c r="B141">
        <v>18.673549999999999</v>
      </c>
      <c r="C141">
        <v>3.9416039999999999</v>
      </c>
      <c r="D141">
        <v>0</v>
      </c>
      <c r="E141">
        <v>39470</v>
      </c>
    </row>
    <row r="142" spans="1:5">
      <c r="A142">
        <v>-93.626343000000006</v>
      </c>
      <c r="B142">
        <v>14.110844</v>
      </c>
      <c r="C142">
        <v>3.9439030000000002</v>
      </c>
      <c r="D142">
        <v>128</v>
      </c>
      <c r="E142">
        <v>39472</v>
      </c>
    </row>
    <row r="143" spans="1:5">
      <c r="A143">
        <v>-93.804100000000005</v>
      </c>
      <c r="B143">
        <v>11.600953000000001</v>
      </c>
      <c r="C143">
        <v>3.9084829999999999</v>
      </c>
      <c r="D143">
        <v>0</v>
      </c>
      <c r="E143">
        <v>39473</v>
      </c>
    </row>
    <row r="144" spans="1:5">
      <c r="A144">
        <v>-93.477858999999995</v>
      </c>
      <c r="B144">
        <v>11.496956000000001</v>
      </c>
      <c r="C144">
        <v>4.0874139999999999</v>
      </c>
      <c r="D144">
        <v>96</v>
      </c>
      <c r="E144">
        <v>39478</v>
      </c>
    </row>
    <row r="145" spans="1:5">
      <c r="A145">
        <v>-92.956778999999997</v>
      </c>
      <c r="B145">
        <v>11.177852</v>
      </c>
      <c r="C145">
        <v>4.0753389999999996</v>
      </c>
      <c r="D145">
        <v>128</v>
      </c>
      <c r="E145">
        <v>39480</v>
      </c>
    </row>
    <row r="146" spans="1:5">
      <c r="A146">
        <v>-92.494536999999994</v>
      </c>
      <c r="B146">
        <v>11.280595999999999</v>
      </c>
      <c r="C146">
        <v>4.0666260000000003</v>
      </c>
      <c r="D146">
        <v>0</v>
      </c>
      <c r="E146">
        <v>39487</v>
      </c>
    </row>
    <row r="147" spans="1:5">
      <c r="A147">
        <v>-94.604004000000003</v>
      </c>
      <c r="B147">
        <v>13.564605999999999</v>
      </c>
      <c r="C147">
        <v>4.0087450000000002</v>
      </c>
      <c r="D147">
        <v>0</v>
      </c>
      <c r="E147">
        <v>39491</v>
      </c>
    </row>
    <row r="148" spans="1:5">
      <c r="A148">
        <v>-94.505379000000005</v>
      </c>
      <c r="B148">
        <v>15.271868</v>
      </c>
      <c r="C148">
        <v>4.1417989999999998</v>
      </c>
      <c r="D148">
        <v>224</v>
      </c>
      <c r="E148">
        <v>39496</v>
      </c>
    </row>
    <row r="149" spans="1:5">
      <c r="A149">
        <v>-95.023544000000001</v>
      </c>
      <c r="B149">
        <v>18.250433000000001</v>
      </c>
      <c r="C149">
        <v>4.075564</v>
      </c>
      <c r="D149">
        <v>0</v>
      </c>
      <c r="E149">
        <v>39498</v>
      </c>
    </row>
    <row r="150" spans="1:5">
      <c r="A150">
        <v>-95.419005999999996</v>
      </c>
      <c r="B150">
        <v>15.919991</v>
      </c>
      <c r="C150">
        <v>4.0994429999999999</v>
      </c>
      <c r="D150">
        <v>0</v>
      </c>
      <c r="E150">
        <v>39507</v>
      </c>
    </row>
    <row r="151" spans="1:5">
      <c r="A151">
        <v>-95.235373999999993</v>
      </c>
      <c r="B151">
        <v>14.118907</v>
      </c>
      <c r="C151">
        <v>4.17577</v>
      </c>
      <c r="D151">
        <v>0</v>
      </c>
      <c r="E151">
        <v>39509</v>
      </c>
    </row>
    <row r="152" spans="1:5">
      <c r="A152">
        <v>-95.753272999999993</v>
      </c>
      <c r="B152">
        <v>11.921633</v>
      </c>
      <c r="C152">
        <v>4.1234120000000001</v>
      </c>
      <c r="D152">
        <v>224</v>
      </c>
      <c r="E152">
        <v>39515</v>
      </c>
    </row>
    <row r="153" spans="1:5">
      <c r="A153">
        <v>-96.142516999999998</v>
      </c>
      <c r="B153">
        <v>12.493482999999999</v>
      </c>
      <c r="C153">
        <v>4.022068</v>
      </c>
      <c r="D153">
        <v>192</v>
      </c>
      <c r="E153">
        <v>39521</v>
      </c>
    </row>
    <row r="154" spans="1:5">
      <c r="A154">
        <v>-96.148696999999999</v>
      </c>
      <c r="B154">
        <v>12.534928000000001</v>
      </c>
      <c r="C154">
        <v>4.024756</v>
      </c>
      <c r="D154">
        <v>0</v>
      </c>
      <c r="E154">
        <v>39526</v>
      </c>
    </row>
    <row r="155" spans="1:5">
      <c r="A155">
        <v>-96.815642999999994</v>
      </c>
      <c r="B155">
        <v>13.941314999999999</v>
      </c>
      <c r="C155">
        <v>4.024756</v>
      </c>
      <c r="D155">
        <v>0</v>
      </c>
      <c r="E155">
        <v>39531</v>
      </c>
    </row>
    <row r="156" spans="1:5">
      <c r="A156">
        <v>-96.157882999999998</v>
      </c>
      <c r="B156">
        <v>13.310695000000001</v>
      </c>
      <c r="C156">
        <v>3.984251</v>
      </c>
      <c r="D156">
        <v>0</v>
      </c>
      <c r="E156">
        <v>39534</v>
      </c>
    </row>
    <row r="157" spans="1:5">
      <c r="A157">
        <v>-96.324950999999999</v>
      </c>
      <c r="B157">
        <v>15.742839</v>
      </c>
      <c r="C157">
        <v>3.931546</v>
      </c>
      <c r="D157">
        <v>0</v>
      </c>
      <c r="E157">
        <v>39538</v>
      </c>
    </row>
    <row r="158" spans="1:5">
      <c r="A158">
        <v>-96.907996999999995</v>
      </c>
      <c r="B158">
        <v>18.388594000000001</v>
      </c>
      <c r="C158">
        <v>3.9525800000000002</v>
      </c>
      <c r="D158">
        <v>0</v>
      </c>
      <c r="E158">
        <v>39544</v>
      </c>
    </row>
    <row r="159" spans="1:5">
      <c r="A159">
        <v>-96.311729</v>
      </c>
      <c r="B159">
        <v>16.687457999999999</v>
      </c>
      <c r="C159">
        <v>3.9688780000000001</v>
      </c>
      <c r="D159">
        <v>0</v>
      </c>
      <c r="E159">
        <v>39545</v>
      </c>
    </row>
    <row r="160" spans="1:5">
      <c r="A160">
        <v>-96.388892999999996</v>
      </c>
      <c r="B160">
        <v>15.529560999999999</v>
      </c>
      <c r="C160">
        <v>3.9255599999999999</v>
      </c>
      <c r="D160">
        <v>0</v>
      </c>
      <c r="E160">
        <v>39546</v>
      </c>
    </row>
    <row r="161" spans="1:5">
      <c r="A161">
        <v>-96.572272999999996</v>
      </c>
      <c r="B161">
        <v>13.588399000000001</v>
      </c>
      <c r="C161">
        <v>3.8926780000000001</v>
      </c>
      <c r="D161">
        <v>0</v>
      </c>
      <c r="E161">
        <v>39551</v>
      </c>
    </row>
    <row r="162" spans="1:5">
      <c r="A162">
        <v>-96.163498000000004</v>
      </c>
      <c r="B162">
        <v>13.088936</v>
      </c>
      <c r="C162">
        <v>3.8700939999999999</v>
      </c>
      <c r="D162">
        <v>0</v>
      </c>
      <c r="E162">
        <v>39559</v>
      </c>
    </row>
    <row r="163" spans="1:5">
      <c r="A163">
        <v>-96.239975000000001</v>
      </c>
      <c r="B163">
        <v>13.538258000000001</v>
      </c>
      <c r="C163">
        <v>3.7743380000000002</v>
      </c>
      <c r="D163">
        <v>128</v>
      </c>
      <c r="E163">
        <v>39561</v>
      </c>
    </row>
    <row r="164" spans="1:5">
      <c r="A164">
        <v>-96.537682000000004</v>
      </c>
      <c r="B164">
        <v>12.373932</v>
      </c>
      <c r="C164">
        <v>3.7481279999999999</v>
      </c>
      <c r="D164">
        <v>0</v>
      </c>
      <c r="E164">
        <v>39564</v>
      </c>
    </row>
    <row r="165" spans="1:5">
      <c r="A165">
        <v>-96.977264000000005</v>
      </c>
      <c r="B165">
        <v>15.250037000000001</v>
      </c>
      <c r="C165">
        <v>3.695424</v>
      </c>
      <c r="D165">
        <v>224</v>
      </c>
      <c r="E165">
        <v>39567</v>
      </c>
    </row>
    <row r="166" spans="1:5">
      <c r="A166">
        <v>-97.123176999999998</v>
      </c>
      <c r="B166">
        <v>17.010708000000001</v>
      </c>
      <c r="C166">
        <v>3.6758579999999998</v>
      </c>
      <c r="D166">
        <v>0</v>
      </c>
      <c r="E166">
        <v>39569</v>
      </c>
    </row>
    <row r="167" spans="1:5">
      <c r="A167">
        <v>-96.924651999999995</v>
      </c>
      <c r="B167">
        <v>18.282077999999998</v>
      </c>
      <c r="C167">
        <v>3.6451980000000002</v>
      </c>
      <c r="D167">
        <v>0</v>
      </c>
      <c r="E167">
        <v>39575</v>
      </c>
    </row>
    <row r="168" spans="1:5">
      <c r="A168">
        <v>-96.652907999999996</v>
      </c>
      <c r="B168">
        <v>17.21349</v>
      </c>
      <c r="C168">
        <v>3.6080739999999998</v>
      </c>
      <c r="D168">
        <v>0</v>
      </c>
      <c r="E168">
        <v>39578</v>
      </c>
    </row>
    <row r="169" spans="1:5">
      <c r="A169">
        <v>-96.785385000000005</v>
      </c>
      <c r="B169">
        <v>16.755569000000001</v>
      </c>
      <c r="C169">
        <v>3.6216029999999999</v>
      </c>
      <c r="D169">
        <v>0</v>
      </c>
      <c r="E169">
        <v>39581</v>
      </c>
    </row>
    <row r="170" spans="1:5">
      <c r="A170">
        <v>-96.608147000000002</v>
      </c>
      <c r="B170">
        <v>15.498816</v>
      </c>
      <c r="C170">
        <v>3.603097</v>
      </c>
      <c r="D170">
        <v>0</v>
      </c>
      <c r="E170">
        <v>39586</v>
      </c>
    </row>
    <row r="171" spans="1:5">
      <c r="A171">
        <v>-96.391723999999996</v>
      </c>
      <c r="B171">
        <v>14.386376</v>
      </c>
      <c r="C171">
        <v>3.6384249999999998</v>
      </c>
      <c r="D171">
        <v>232</v>
      </c>
      <c r="E171">
        <v>39587</v>
      </c>
    </row>
    <row r="172" spans="1:5">
      <c r="A172">
        <v>-97.073607999999993</v>
      </c>
      <c r="B172">
        <v>13.592487</v>
      </c>
      <c r="C172">
        <v>3.6091220000000002</v>
      </c>
      <c r="D172">
        <v>128</v>
      </c>
      <c r="E172">
        <v>39590</v>
      </c>
    </row>
    <row r="173" spans="1:5">
      <c r="A173">
        <v>-96.812850999999995</v>
      </c>
      <c r="B173">
        <v>13.399883000000001</v>
      </c>
      <c r="C173">
        <v>3.628844</v>
      </c>
      <c r="D173">
        <v>0</v>
      </c>
      <c r="E173">
        <v>39598</v>
      </c>
    </row>
    <row r="174" spans="1:5">
      <c r="A174">
        <v>-97.342346000000006</v>
      </c>
      <c r="B174">
        <v>12.515575999999999</v>
      </c>
      <c r="C174">
        <v>3.669349</v>
      </c>
      <c r="D174">
        <v>224</v>
      </c>
      <c r="E174">
        <v>39601</v>
      </c>
    </row>
    <row r="175" spans="1:5">
      <c r="A175">
        <v>-98.047912999999994</v>
      </c>
      <c r="B175">
        <v>11.395235</v>
      </c>
      <c r="C175">
        <v>3.669349</v>
      </c>
      <c r="D175">
        <v>0</v>
      </c>
      <c r="E175">
        <v>39605</v>
      </c>
    </row>
    <row r="176" spans="1:5">
      <c r="A176">
        <v>-98.784644999999998</v>
      </c>
      <c r="B176">
        <v>10.3346</v>
      </c>
      <c r="C176">
        <v>3.6668609999999999</v>
      </c>
      <c r="D176">
        <v>0</v>
      </c>
      <c r="E176">
        <v>39612</v>
      </c>
    </row>
    <row r="177" spans="1:5">
      <c r="A177">
        <v>-98.758117999999996</v>
      </c>
      <c r="B177">
        <v>10.569564</v>
      </c>
      <c r="C177">
        <v>3.5961219999999998</v>
      </c>
      <c r="D177">
        <v>0</v>
      </c>
      <c r="E177">
        <v>39614</v>
      </c>
    </row>
    <row r="178" spans="1:5">
      <c r="A178">
        <v>-99.289672999999993</v>
      </c>
      <c r="B178">
        <v>11.690821</v>
      </c>
      <c r="C178">
        <v>3.5526779999999998</v>
      </c>
      <c r="D178">
        <v>0</v>
      </c>
      <c r="E178">
        <v>39618</v>
      </c>
    </row>
    <row r="179" spans="1:5">
      <c r="A179">
        <v>-99.192290999999997</v>
      </c>
      <c r="B179">
        <v>12.581</v>
      </c>
      <c r="C179">
        <v>3.654023</v>
      </c>
      <c r="D179">
        <v>0</v>
      </c>
      <c r="E179">
        <v>39621</v>
      </c>
    </row>
    <row r="180" spans="1:5">
      <c r="A180">
        <v>-98.891289</v>
      </c>
      <c r="B180">
        <v>12.716260999999999</v>
      </c>
      <c r="C180">
        <v>3.6347939999999999</v>
      </c>
      <c r="D180">
        <v>0</v>
      </c>
      <c r="E180">
        <v>39626</v>
      </c>
    </row>
    <row r="181" spans="1:5">
      <c r="A181">
        <v>-98.278839000000005</v>
      </c>
      <c r="B181">
        <v>13.871756</v>
      </c>
      <c r="C181">
        <v>3.6162869999999998</v>
      </c>
      <c r="D181">
        <v>0</v>
      </c>
      <c r="E181">
        <v>39630</v>
      </c>
    </row>
    <row r="182" spans="1:5">
      <c r="A182">
        <v>-99.718909999999994</v>
      </c>
      <c r="B182">
        <v>14.759788</v>
      </c>
      <c r="C182">
        <v>3.6101239999999999</v>
      </c>
      <c r="D182">
        <v>32</v>
      </c>
      <c r="E182">
        <v>39632</v>
      </c>
    </row>
    <row r="183" spans="1:5">
      <c r="A183">
        <v>-97.588417000000007</v>
      </c>
      <c r="B183">
        <v>18.615393000000001</v>
      </c>
      <c r="C183">
        <v>3.6040990000000002</v>
      </c>
      <c r="D183">
        <v>0</v>
      </c>
      <c r="E183">
        <v>39640</v>
      </c>
    </row>
    <row r="184" spans="1:5">
      <c r="A184">
        <v>-100.278564</v>
      </c>
      <c r="B184">
        <v>22.289836999999999</v>
      </c>
      <c r="C184">
        <v>3.6446040000000002</v>
      </c>
      <c r="D184">
        <v>0</v>
      </c>
      <c r="E184">
        <v>39650</v>
      </c>
    </row>
    <row r="185" spans="1:5">
      <c r="A185">
        <v>-99.531409999999994</v>
      </c>
      <c r="B185">
        <v>24.930344000000002</v>
      </c>
      <c r="C185">
        <v>3.6727759999999998</v>
      </c>
      <c r="D185">
        <v>0</v>
      </c>
      <c r="E185">
        <v>39651</v>
      </c>
    </row>
    <row r="186" spans="1:5">
      <c r="A186">
        <v>-99.919578999999999</v>
      </c>
      <c r="B186">
        <v>23.909056</v>
      </c>
      <c r="C186">
        <v>3.7906620000000002</v>
      </c>
      <c r="D186">
        <v>224</v>
      </c>
      <c r="E186">
        <v>39652</v>
      </c>
    </row>
    <row r="187" spans="1:5">
      <c r="A187">
        <v>-100.24617000000001</v>
      </c>
      <c r="B187">
        <v>21.730566</v>
      </c>
      <c r="C187">
        <v>3.7763659999999999</v>
      </c>
      <c r="D187">
        <v>0</v>
      </c>
      <c r="E187">
        <v>39663</v>
      </c>
    </row>
    <row r="188" spans="1:5">
      <c r="A188">
        <v>-99.806968999999995</v>
      </c>
      <c r="B188">
        <v>18.701758999999999</v>
      </c>
      <c r="C188">
        <v>3.8070270000000002</v>
      </c>
      <c r="D188">
        <v>0</v>
      </c>
      <c r="E188">
        <v>39670</v>
      </c>
    </row>
    <row r="189" spans="1:5">
      <c r="A189">
        <v>-98.791725</v>
      </c>
      <c r="B189">
        <v>17.592613</v>
      </c>
      <c r="C189">
        <v>3.7798060000000002</v>
      </c>
      <c r="D189">
        <v>0</v>
      </c>
      <c r="E189">
        <v>39674</v>
      </c>
    </row>
    <row r="190" spans="1:5">
      <c r="A190">
        <v>-98.471573000000006</v>
      </c>
      <c r="B190">
        <v>14.892409000000001</v>
      </c>
      <c r="C190">
        <v>3.8748109999999998</v>
      </c>
      <c r="D190">
        <v>96</v>
      </c>
      <c r="E190">
        <v>39675</v>
      </c>
    </row>
    <row r="191" spans="1:5">
      <c r="A191">
        <v>-97.867026999999993</v>
      </c>
      <c r="B191">
        <v>14.536459000000001</v>
      </c>
      <c r="C191">
        <v>3.9614739999999999</v>
      </c>
      <c r="D191">
        <v>224</v>
      </c>
      <c r="E191">
        <v>39679</v>
      </c>
    </row>
    <row r="192" spans="1:5">
      <c r="A192">
        <v>-98.117355000000003</v>
      </c>
      <c r="B192">
        <v>19.073720999999999</v>
      </c>
      <c r="C192">
        <v>3.8628179999999999</v>
      </c>
      <c r="D192">
        <v>0</v>
      </c>
      <c r="E192">
        <v>39686</v>
      </c>
    </row>
    <row r="193" spans="1:5">
      <c r="A193">
        <v>-99.088783000000006</v>
      </c>
      <c r="B193">
        <v>23.624866000000001</v>
      </c>
      <c r="C193">
        <v>3.8693759999999999</v>
      </c>
      <c r="D193">
        <v>0</v>
      </c>
      <c r="E193">
        <v>39688</v>
      </c>
    </row>
    <row r="194" spans="1:5">
      <c r="A194">
        <v>-99.431419000000005</v>
      </c>
      <c r="B194">
        <v>26.055824000000001</v>
      </c>
      <c r="C194">
        <v>3.8599890000000001</v>
      </c>
      <c r="D194">
        <v>0</v>
      </c>
      <c r="E194">
        <v>39694</v>
      </c>
    </row>
    <row r="195" spans="1:5">
      <c r="A195">
        <v>-99.263962000000006</v>
      </c>
      <c r="B195">
        <v>26.772376999999999</v>
      </c>
      <c r="C195">
        <v>3.8297460000000001</v>
      </c>
      <c r="D195">
        <v>0</v>
      </c>
      <c r="E195">
        <v>39698</v>
      </c>
    </row>
    <row r="196" spans="1:5">
      <c r="A196">
        <v>-99.064362000000003</v>
      </c>
      <c r="B196">
        <v>27.678867</v>
      </c>
      <c r="C196">
        <v>3.833107</v>
      </c>
      <c r="D196">
        <v>0</v>
      </c>
      <c r="E196">
        <v>39702</v>
      </c>
    </row>
    <row r="197" spans="1:5">
      <c r="A197">
        <v>-99.049728000000002</v>
      </c>
      <c r="B197">
        <v>27.442191999999999</v>
      </c>
      <c r="C197">
        <v>3.797688</v>
      </c>
      <c r="D197">
        <v>0</v>
      </c>
      <c r="E197">
        <v>39707</v>
      </c>
    </row>
    <row r="198" spans="1:5">
      <c r="A198">
        <v>-99.363654999999994</v>
      </c>
      <c r="B198">
        <v>25.639980000000001</v>
      </c>
      <c r="C198">
        <v>3.7814969999999999</v>
      </c>
      <c r="D198">
        <v>0</v>
      </c>
      <c r="E198">
        <v>39708</v>
      </c>
    </row>
    <row r="199" spans="1:5">
      <c r="A199">
        <v>-99.138992000000002</v>
      </c>
      <c r="B199">
        <v>26.277674000000001</v>
      </c>
      <c r="C199">
        <v>3.7814969999999999</v>
      </c>
      <c r="D199">
        <v>0</v>
      </c>
      <c r="E199">
        <v>39712</v>
      </c>
    </row>
    <row r="200" spans="1:5">
      <c r="A200">
        <v>-98.653664000000006</v>
      </c>
      <c r="B200">
        <v>26.054925999999998</v>
      </c>
      <c r="C200">
        <v>3.8174869999999999</v>
      </c>
      <c r="D200">
        <v>0</v>
      </c>
      <c r="E200">
        <v>39723</v>
      </c>
    </row>
    <row r="201" spans="1:5">
      <c r="A201">
        <v>-98.521141</v>
      </c>
      <c r="B201">
        <v>24.557392</v>
      </c>
      <c r="C201">
        <v>3.7676120000000002</v>
      </c>
      <c r="D201">
        <v>0</v>
      </c>
      <c r="E201">
        <v>39727</v>
      </c>
    </row>
    <row r="202" spans="1:5">
      <c r="A202">
        <v>-97.814323000000002</v>
      </c>
      <c r="B202">
        <v>22.997042</v>
      </c>
      <c r="C202">
        <v>3.7727889999999999</v>
      </c>
      <c r="D202">
        <v>0</v>
      </c>
      <c r="E202">
        <v>39728</v>
      </c>
    </row>
    <row r="203" spans="1:5">
      <c r="A203">
        <v>-97.576706000000001</v>
      </c>
      <c r="B203">
        <v>20.432452999999999</v>
      </c>
      <c r="C203">
        <v>3.8082090000000002</v>
      </c>
      <c r="D203">
        <v>0</v>
      </c>
      <c r="E203">
        <v>39736</v>
      </c>
    </row>
    <row r="204" spans="1:5">
      <c r="A204">
        <v>-97.755920000000003</v>
      </c>
      <c r="B204">
        <v>19.656479000000001</v>
      </c>
      <c r="C204">
        <v>3.739967</v>
      </c>
      <c r="D204">
        <v>0</v>
      </c>
      <c r="E204">
        <v>39742</v>
      </c>
    </row>
    <row r="205" spans="1:5">
      <c r="A205">
        <v>-100.028671</v>
      </c>
      <c r="B205">
        <v>18.984632000000001</v>
      </c>
      <c r="C205">
        <v>3.737479</v>
      </c>
      <c r="D205">
        <v>0</v>
      </c>
      <c r="E205">
        <v>39744</v>
      </c>
    </row>
    <row r="206" spans="1:5">
      <c r="A206">
        <v>-99.459701999999993</v>
      </c>
      <c r="B206">
        <v>18.046284</v>
      </c>
      <c r="C206">
        <v>3.740167</v>
      </c>
      <c r="D206">
        <v>0</v>
      </c>
      <c r="E206">
        <v>39748</v>
      </c>
    </row>
    <row r="207" spans="1:5">
      <c r="A207">
        <v>-102.877182</v>
      </c>
      <c r="B207">
        <v>16.421323999999998</v>
      </c>
      <c r="C207">
        <v>3.7860990000000001</v>
      </c>
      <c r="D207">
        <v>224</v>
      </c>
      <c r="E207">
        <v>39752</v>
      </c>
    </row>
    <row r="208" spans="1:5">
      <c r="A208">
        <v>-97.733772000000002</v>
      </c>
      <c r="B208">
        <v>16.437184999999999</v>
      </c>
      <c r="C208">
        <v>3.6321889999999999</v>
      </c>
      <c r="D208">
        <v>0</v>
      </c>
      <c r="E208">
        <v>39755</v>
      </c>
    </row>
    <row r="209" spans="1:5">
      <c r="A209">
        <v>-91.451522999999995</v>
      </c>
      <c r="B209">
        <v>14.580632</v>
      </c>
      <c r="C209">
        <v>3.7058279999999999</v>
      </c>
      <c r="D209">
        <v>0</v>
      </c>
      <c r="E209">
        <v>39763</v>
      </c>
    </row>
    <row r="210" spans="1:5">
      <c r="A210">
        <v>-91.054298000000003</v>
      </c>
      <c r="B210">
        <v>14.665743000000001</v>
      </c>
      <c r="C210">
        <v>3.6650719999999999</v>
      </c>
      <c r="D210">
        <v>0</v>
      </c>
      <c r="E210">
        <v>39767</v>
      </c>
    </row>
    <row r="211" spans="1:5">
      <c r="A211">
        <v>-94.063957000000002</v>
      </c>
      <c r="B211">
        <v>12.55767</v>
      </c>
      <c r="C211">
        <v>3.591434</v>
      </c>
      <c r="D211">
        <v>0</v>
      </c>
      <c r="E211">
        <v>39769</v>
      </c>
    </row>
    <row r="212" spans="1:5">
      <c r="A212">
        <v>-96.010208000000006</v>
      </c>
      <c r="B212">
        <v>12.149488</v>
      </c>
      <c r="C212">
        <v>3.523021</v>
      </c>
      <c r="D212">
        <v>0</v>
      </c>
      <c r="E212">
        <v>39774</v>
      </c>
    </row>
    <row r="213" spans="1:5">
      <c r="A213">
        <v>-97.263039000000006</v>
      </c>
      <c r="B213">
        <v>15.474269</v>
      </c>
      <c r="C213">
        <v>3.5286089999999999</v>
      </c>
      <c r="D213">
        <v>0</v>
      </c>
      <c r="E213">
        <v>39784</v>
      </c>
    </row>
    <row r="214" spans="1:5">
      <c r="A214">
        <v>-97.194243999999998</v>
      </c>
      <c r="B214">
        <v>19.378868000000001</v>
      </c>
      <c r="C214">
        <v>3.587872</v>
      </c>
      <c r="D214">
        <v>32</v>
      </c>
      <c r="E214">
        <v>39787</v>
      </c>
    </row>
    <row r="215" spans="1:5">
      <c r="A215">
        <v>-96.961342000000002</v>
      </c>
      <c r="B215">
        <v>20.839216</v>
      </c>
      <c r="C215">
        <v>3.59036</v>
      </c>
      <c r="D215">
        <v>0</v>
      </c>
      <c r="E215">
        <v>39789</v>
      </c>
    </row>
    <row r="216" spans="1:5">
      <c r="A216">
        <v>-97.195098999999999</v>
      </c>
      <c r="B216">
        <v>21.235973000000001</v>
      </c>
      <c r="C216">
        <v>3.6420780000000001</v>
      </c>
      <c r="D216">
        <v>0</v>
      </c>
      <c r="E216">
        <v>39792</v>
      </c>
    </row>
    <row r="217" spans="1:5">
      <c r="A217">
        <v>-97.638717999999997</v>
      </c>
      <c r="B217">
        <v>20.190966</v>
      </c>
      <c r="C217">
        <v>3.6420780000000001</v>
      </c>
      <c r="D217">
        <v>0</v>
      </c>
      <c r="E217">
        <v>39798</v>
      </c>
    </row>
    <row r="218" spans="1:5">
      <c r="A218">
        <v>-97.920158000000001</v>
      </c>
      <c r="B218">
        <v>20.147528000000001</v>
      </c>
      <c r="C218">
        <v>3.6158679999999999</v>
      </c>
      <c r="D218">
        <v>0</v>
      </c>
      <c r="E218">
        <v>39804</v>
      </c>
    </row>
    <row r="219" spans="1:5">
      <c r="A219">
        <v>-97.930367000000004</v>
      </c>
      <c r="B219">
        <v>24.689385999999999</v>
      </c>
      <c r="C219">
        <v>3.6285889999999998</v>
      </c>
      <c r="D219">
        <v>0</v>
      </c>
      <c r="E219">
        <v>39810</v>
      </c>
    </row>
    <row r="220" spans="1:5">
      <c r="A220">
        <v>-98.057357999999994</v>
      </c>
      <c r="B220">
        <v>27.654824999999999</v>
      </c>
      <c r="C220">
        <v>3.7824979999999999</v>
      </c>
      <c r="D220">
        <v>224</v>
      </c>
      <c r="E220">
        <v>39811</v>
      </c>
    </row>
    <row r="221" spans="1:5">
      <c r="A221">
        <v>-97.703734999999995</v>
      </c>
      <c r="B221">
        <v>29.320630999999999</v>
      </c>
      <c r="C221">
        <v>3.801005</v>
      </c>
      <c r="D221">
        <v>0</v>
      </c>
      <c r="E221">
        <v>39813</v>
      </c>
    </row>
    <row r="222" spans="1:5">
      <c r="A222">
        <v>-97.876464999999996</v>
      </c>
      <c r="B222">
        <v>30.436546</v>
      </c>
      <c r="C222">
        <v>3.7954159999999999</v>
      </c>
      <c r="D222">
        <v>0</v>
      </c>
      <c r="E222">
        <v>39816</v>
      </c>
    </row>
    <row r="223" spans="1:5">
      <c r="A223">
        <v>-98.508308</v>
      </c>
      <c r="B223">
        <v>31.524996000000002</v>
      </c>
      <c r="C223">
        <v>3.8278449999999999</v>
      </c>
      <c r="D223">
        <v>0</v>
      </c>
      <c r="E223">
        <v>39826</v>
      </c>
    </row>
    <row r="224" spans="1:5">
      <c r="A224">
        <v>-100.642365</v>
      </c>
      <c r="B224">
        <v>32.257351</v>
      </c>
      <c r="C224">
        <v>3.86835</v>
      </c>
      <c r="D224">
        <v>0</v>
      </c>
      <c r="E224">
        <v>39828</v>
      </c>
    </row>
    <row r="225" spans="1:5">
      <c r="A225">
        <v>-99.249886000000004</v>
      </c>
      <c r="B225">
        <v>28.408735</v>
      </c>
      <c r="C225">
        <v>3.8631730000000002</v>
      </c>
      <c r="D225">
        <v>0</v>
      </c>
      <c r="E225">
        <v>39831</v>
      </c>
    </row>
    <row r="226" spans="1:5">
      <c r="A226">
        <v>-97.696181999999993</v>
      </c>
      <c r="B226">
        <v>24.242661999999999</v>
      </c>
      <c r="C226">
        <v>3.9394999999999998</v>
      </c>
      <c r="D226">
        <v>0</v>
      </c>
      <c r="E226">
        <v>39836</v>
      </c>
    </row>
    <row r="227" spans="1:5">
      <c r="A227">
        <v>-97.051506000000003</v>
      </c>
      <c r="B227">
        <v>20.481438000000001</v>
      </c>
      <c r="C227">
        <v>3.950701</v>
      </c>
      <c r="D227">
        <v>0</v>
      </c>
      <c r="E227">
        <v>39846</v>
      </c>
    </row>
    <row r="228" spans="1:5">
      <c r="A228">
        <v>-96.448372000000006</v>
      </c>
      <c r="B228">
        <v>21.475549999999998</v>
      </c>
      <c r="C228">
        <v>3.9445389999999998</v>
      </c>
      <c r="D228">
        <v>0</v>
      </c>
      <c r="E228">
        <v>39850</v>
      </c>
    </row>
    <row r="229" spans="1:5">
      <c r="A229">
        <v>-96.416313000000002</v>
      </c>
      <c r="B229">
        <v>24.386410000000001</v>
      </c>
      <c r="C229">
        <v>3.8731279999999999</v>
      </c>
      <c r="D229">
        <v>0</v>
      </c>
      <c r="E229">
        <v>39852</v>
      </c>
    </row>
    <row r="230" spans="1:5">
      <c r="A230">
        <v>-96.605141000000003</v>
      </c>
      <c r="B230">
        <v>26.783404999999998</v>
      </c>
      <c r="C230">
        <v>3.862616</v>
      </c>
      <c r="D230">
        <v>32</v>
      </c>
      <c r="E230">
        <v>39855</v>
      </c>
    </row>
    <row r="231" spans="1:5">
      <c r="A231">
        <v>-96.492705999999998</v>
      </c>
      <c r="B231">
        <v>27.010071</v>
      </c>
      <c r="C231">
        <v>3.8680430000000001</v>
      </c>
      <c r="D231">
        <v>224</v>
      </c>
      <c r="E231">
        <v>39861</v>
      </c>
    </row>
    <row r="232" spans="1:5">
      <c r="A232">
        <v>-98.799880999999999</v>
      </c>
      <c r="B232">
        <v>26.175066000000001</v>
      </c>
      <c r="C232">
        <v>3.8788960000000001</v>
      </c>
      <c r="D232">
        <v>0</v>
      </c>
      <c r="E232">
        <v>39867</v>
      </c>
    </row>
    <row r="233" spans="1:5">
      <c r="A233">
        <v>-99.770797999999999</v>
      </c>
      <c r="B233">
        <v>26.552043999999999</v>
      </c>
      <c r="C233">
        <v>3.8734679999999999</v>
      </c>
      <c r="D233">
        <v>0</v>
      </c>
      <c r="E233">
        <v>39868</v>
      </c>
    </row>
    <row r="234" spans="1:5">
      <c r="A234">
        <v>-103.883331</v>
      </c>
      <c r="B234">
        <v>27.640560000000001</v>
      </c>
      <c r="C234">
        <v>3.878895</v>
      </c>
      <c r="D234">
        <v>0</v>
      </c>
      <c r="E234">
        <v>39873</v>
      </c>
    </row>
    <row r="235" spans="1:5">
      <c r="A235">
        <v>-106.76264999999999</v>
      </c>
      <c r="B235">
        <v>27.584009000000002</v>
      </c>
      <c r="C235">
        <v>3.8869720000000001</v>
      </c>
      <c r="D235">
        <v>128</v>
      </c>
      <c r="E235">
        <v>39876</v>
      </c>
    </row>
    <row r="236" spans="1:5">
      <c r="A236">
        <v>-106.348343</v>
      </c>
      <c r="B236">
        <v>29.372796999999998</v>
      </c>
      <c r="C236">
        <v>3.9274770000000001</v>
      </c>
      <c r="D236">
        <v>224</v>
      </c>
      <c r="E236">
        <v>39881</v>
      </c>
    </row>
    <row r="237" spans="1:5">
      <c r="A237">
        <v>-107.476372</v>
      </c>
      <c r="B237">
        <v>25.372679000000002</v>
      </c>
      <c r="C237">
        <v>3.9653320000000001</v>
      </c>
      <c r="D237">
        <v>0</v>
      </c>
      <c r="E237">
        <v>39886</v>
      </c>
    </row>
    <row r="238" spans="1:5">
      <c r="A238">
        <v>-109.660934</v>
      </c>
      <c r="B238">
        <v>20.547025999999999</v>
      </c>
      <c r="C238">
        <v>3.9680209999999998</v>
      </c>
      <c r="D238">
        <v>0</v>
      </c>
      <c r="E238">
        <v>39887</v>
      </c>
    </row>
    <row r="239" spans="1:5">
      <c r="A239">
        <v>-105.44622</v>
      </c>
      <c r="B239">
        <v>15.319652</v>
      </c>
      <c r="C239">
        <v>3.959193</v>
      </c>
      <c r="D239">
        <v>0</v>
      </c>
      <c r="E239">
        <v>39898</v>
      </c>
    </row>
    <row r="240" spans="1:5">
      <c r="A240">
        <v>-101.953384</v>
      </c>
      <c r="B240">
        <v>17.210518</v>
      </c>
      <c r="C240">
        <v>3.907079</v>
      </c>
      <c r="D240">
        <v>0</v>
      </c>
      <c r="E240">
        <v>39902</v>
      </c>
    </row>
    <row r="241" spans="1:5">
      <c r="A241">
        <v>-101.46410400000001</v>
      </c>
      <c r="B241">
        <v>21.105329999999999</v>
      </c>
      <c r="C241">
        <v>3.9016510000000002</v>
      </c>
      <c r="D241">
        <v>0</v>
      </c>
      <c r="E241">
        <v>39904</v>
      </c>
    </row>
    <row r="242" spans="1:5">
      <c r="A242">
        <v>-101.36908699999999</v>
      </c>
      <c r="B242">
        <v>25.106038999999999</v>
      </c>
      <c r="C242">
        <v>3.9143720000000002</v>
      </c>
      <c r="D242">
        <v>0</v>
      </c>
      <c r="E242">
        <v>39911</v>
      </c>
    </row>
    <row r="243" spans="1:5">
      <c r="A243">
        <v>-101.309692</v>
      </c>
      <c r="B243">
        <v>23.557832999999999</v>
      </c>
      <c r="C243">
        <v>3.9143720000000002</v>
      </c>
      <c r="D243">
        <v>0</v>
      </c>
      <c r="E243">
        <v>39912</v>
      </c>
    </row>
    <row r="244" spans="1:5">
      <c r="A244">
        <v>-101.139366</v>
      </c>
      <c r="B244">
        <v>23.916584</v>
      </c>
      <c r="C244">
        <v>3.885068</v>
      </c>
      <c r="D244">
        <v>0</v>
      </c>
      <c r="E244">
        <v>39914</v>
      </c>
    </row>
    <row r="245" spans="1:5">
      <c r="A245">
        <v>-100.912903</v>
      </c>
      <c r="B245">
        <v>23.742944999999999</v>
      </c>
      <c r="C245">
        <v>3.8725839999999998</v>
      </c>
      <c r="D245">
        <v>0</v>
      </c>
      <c r="E245">
        <v>39919</v>
      </c>
    </row>
    <row r="246" spans="1:5">
      <c r="A246">
        <v>-100.41168999999999</v>
      </c>
      <c r="B246">
        <v>24.740449999999999</v>
      </c>
      <c r="C246">
        <v>3.7575980000000002</v>
      </c>
      <c r="D246">
        <v>0</v>
      </c>
      <c r="E246">
        <v>39927</v>
      </c>
    </row>
    <row r="247" spans="1:5">
      <c r="A247">
        <v>-99.815726999999995</v>
      </c>
      <c r="B247">
        <v>26.348825000000001</v>
      </c>
      <c r="C247">
        <v>3.7313890000000001</v>
      </c>
      <c r="D247">
        <v>0</v>
      </c>
      <c r="E247">
        <v>39930</v>
      </c>
    </row>
    <row r="248" spans="1:5">
      <c r="A248">
        <v>-99.435112000000004</v>
      </c>
      <c r="B248">
        <v>25.656147000000001</v>
      </c>
      <c r="C248">
        <v>3.746661</v>
      </c>
      <c r="D248">
        <v>0</v>
      </c>
      <c r="E248">
        <v>39935</v>
      </c>
    </row>
    <row r="249" spans="1:5">
      <c r="A249">
        <v>-99.244698</v>
      </c>
      <c r="B249">
        <v>24.083527</v>
      </c>
      <c r="C249">
        <v>3.7184889999999999</v>
      </c>
      <c r="D249">
        <v>0</v>
      </c>
      <c r="E249">
        <v>39940</v>
      </c>
    </row>
    <row r="250" spans="1:5">
      <c r="A250">
        <v>-98.451920000000001</v>
      </c>
      <c r="B250">
        <v>22.782309000000001</v>
      </c>
      <c r="C250">
        <v>3.7273160000000001</v>
      </c>
      <c r="D250">
        <v>0</v>
      </c>
      <c r="E250">
        <v>39947</v>
      </c>
    </row>
    <row r="251" spans="1:5">
      <c r="A251">
        <v>-98.069198999999998</v>
      </c>
      <c r="B251">
        <v>20.242943</v>
      </c>
      <c r="C251">
        <v>3.63449</v>
      </c>
      <c r="D251">
        <v>0</v>
      </c>
      <c r="E251">
        <v>39948</v>
      </c>
    </row>
    <row r="252" spans="1:5">
      <c r="A252">
        <v>-97.891013999999998</v>
      </c>
      <c r="B252">
        <v>21.183775000000001</v>
      </c>
      <c r="C252">
        <v>3.6599740000000001</v>
      </c>
      <c r="D252">
        <v>224</v>
      </c>
      <c r="E252">
        <v>39951</v>
      </c>
    </row>
    <row r="253" spans="1:5">
      <c r="A253">
        <v>-95.625084000000001</v>
      </c>
      <c r="B253">
        <v>23.445007</v>
      </c>
      <c r="C253">
        <v>3.5980240000000001</v>
      </c>
      <c r="D253">
        <v>0</v>
      </c>
      <c r="E253">
        <v>39956</v>
      </c>
    </row>
    <row r="254" spans="1:5">
      <c r="A254">
        <v>-99.262932000000006</v>
      </c>
      <c r="B254">
        <v>26.559062999999998</v>
      </c>
      <c r="C254">
        <v>3.6333530000000001</v>
      </c>
      <c r="D254">
        <v>0</v>
      </c>
      <c r="E254">
        <v>39963</v>
      </c>
    </row>
    <row r="255" spans="1:5">
      <c r="A255">
        <v>-98.508353999999997</v>
      </c>
      <c r="B255">
        <v>24.518533999999999</v>
      </c>
      <c r="C255">
        <v>3.6281759999999998</v>
      </c>
      <c r="D255">
        <v>0</v>
      </c>
      <c r="E255">
        <v>39967</v>
      </c>
    </row>
    <row r="256" spans="1:5">
      <c r="A256">
        <v>-100.452545</v>
      </c>
      <c r="B256">
        <v>21.978560999999999</v>
      </c>
      <c r="C256">
        <v>3.7267899999999998</v>
      </c>
      <c r="D256">
        <v>0</v>
      </c>
      <c r="E256">
        <v>39969</v>
      </c>
    </row>
    <row r="257" spans="1:5">
      <c r="A257">
        <v>-98.596671999999998</v>
      </c>
      <c r="B257">
        <v>18.937062999999998</v>
      </c>
      <c r="C257">
        <v>3.729279</v>
      </c>
      <c r="D257">
        <v>0</v>
      </c>
      <c r="E257">
        <v>39974</v>
      </c>
    </row>
    <row r="258" spans="1:5">
      <c r="A258">
        <v>-93.720116000000004</v>
      </c>
      <c r="B258">
        <v>19.296679000000001</v>
      </c>
      <c r="C258">
        <v>3.6650269999999998</v>
      </c>
      <c r="D258">
        <v>0</v>
      </c>
      <c r="E258">
        <v>39980</v>
      </c>
    </row>
    <row r="259" spans="1:5">
      <c r="A259">
        <v>-91.862701000000001</v>
      </c>
      <c r="B259">
        <v>19.817288999999999</v>
      </c>
      <c r="C259">
        <v>3.7542960000000001</v>
      </c>
      <c r="D259">
        <v>0</v>
      </c>
      <c r="E259">
        <v>39985</v>
      </c>
    </row>
    <row r="260" spans="1:5">
      <c r="A260">
        <v>-92.073066999999995</v>
      </c>
      <c r="B260">
        <v>20.123432000000001</v>
      </c>
      <c r="C260">
        <v>3.6940879999999998</v>
      </c>
      <c r="D260">
        <v>0</v>
      </c>
      <c r="E260">
        <v>39987</v>
      </c>
    </row>
    <row r="261" spans="1:5">
      <c r="A261">
        <v>-95.137314000000003</v>
      </c>
      <c r="B261">
        <v>19.901257000000001</v>
      </c>
      <c r="C261">
        <v>3.6795239999999998</v>
      </c>
      <c r="D261">
        <v>0</v>
      </c>
      <c r="E261">
        <v>39992</v>
      </c>
    </row>
    <row r="262" spans="1:5">
      <c r="A262">
        <v>-96.285126000000005</v>
      </c>
      <c r="B262">
        <v>21.520403000000002</v>
      </c>
      <c r="C262">
        <v>3.7531629999999998</v>
      </c>
      <c r="D262">
        <v>0</v>
      </c>
      <c r="E262">
        <v>39998</v>
      </c>
    </row>
    <row r="263" spans="1:5">
      <c r="A263">
        <v>-96.760368</v>
      </c>
      <c r="B263">
        <v>21.542874999999999</v>
      </c>
      <c r="C263">
        <v>3.912798</v>
      </c>
      <c r="D263">
        <v>224</v>
      </c>
      <c r="E263">
        <v>40002</v>
      </c>
    </row>
    <row r="264" spans="1:5">
      <c r="A264">
        <v>-98.363472000000002</v>
      </c>
      <c r="B264">
        <v>24.538481000000001</v>
      </c>
      <c r="C264">
        <v>3.8047970000000002</v>
      </c>
      <c r="D264">
        <v>0</v>
      </c>
      <c r="E264">
        <v>40011</v>
      </c>
    </row>
    <row r="265" spans="1:5">
      <c r="A265">
        <v>-99.738524999999996</v>
      </c>
      <c r="B265">
        <v>27.316925000000001</v>
      </c>
      <c r="C265">
        <v>3.8193600000000001</v>
      </c>
      <c r="D265">
        <v>0</v>
      </c>
      <c r="E265">
        <v>40012</v>
      </c>
    </row>
    <row r="266" spans="1:5">
      <c r="A266">
        <v>-101.48474899999999</v>
      </c>
      <c r="B266">
        <v>28.662634000000001</v>
      </c>
      <c r="C266">
        <v>3.9180160000000002</v>
      </c>
      <c r="D266">
        <v>0</v>
      </c>
      <c r="E266">
        <v>40016</v>
      </c>
    </row>
    <row r="267" spans="1:5">
      <c r="A267">
        <v>-101.02713799999999</v>
      </c>
      <c r="B267">
        <v>27.876303</v>
      </c>
      <c r="C267">
        <v>3.943495</v>
      </c>
      <c r="D267">
        <v>0</v>
      </c>
      <c r="E267">
        <v>40021</v>
      </c>
    </row>
    <row r="268" spans="1:5">
      <c r="A268">
        <v>-101.55547300000001</v>
      </c>
      <c r="B268">
        <v>26.558886999999999</v>
      </c>
      <c r="C268">
        <v>3.9933700000000001</v>
      </c>
      <c r="D268">
        <v>0</v>
      </c>
      <c r="E268">
        <v>40027</v>
      </c>
    </row>
    <row r="269" spans="1:5">
      <c r="A269">
        <v>-100.615326</v>
      </c>
      <c r="B269">
        <v>25.651185999999999</v>
      </c>
      <c r="C269">
        <v>3.9662739999999999</v>
      </c>
      <c r="D269">
        <v>0</v>
      </c>
      <c r="E269">
        <v>40030</v>
      </c>
    </row>
    <row r="270" spans="1:5">
      <c r="A270">
        <v>-100.94779200000001</v>
      </c>
      <c r="B270">
        <v>28.237380999999999</v>
      </c>
      <c r="C270">
        <v>4.0325069999999998</v>
      </c>
      <c r="D270">
        <v>0</v>
      </c>
      <c r="E270">
        <v>40033</v>
      </c>
    </row>
    <row r="271" spans="1:5">
      <c r="A271">
        <v>-101.46775100000001</v>
      </c>
      <c r="B271">
        <v>31.944762999999998</v>
      </c>
      <c r="C271">
        <v>4.1061459999999999</v>
      </c>
      <c r="D271">
        <v>0</v>
      </c>
      <c r="E271">
        <v>40040</v>
      </c>
    </row>
    <row r="272" spans="1:5">
      <c r="A272">
        <v>-101.439346</v>
      </c>
      <c r="B272">
        <v>35.296936000000002</v>
      </c>
      <c r="C272">
        <v>4.0759020000000001</v>
      </c>
      <c r="D272">
        <v>0</v>
      </c>
      <c r="E272">
        <v>40044</v>
      </c>
    </row>
    <row r="273" spans="1:5">
      <c r="A273">
        <v>-101.232063</v>
      </c>
      <c r="B273">
        <v>37.652434999999997</v>
      </c>
      <c r="C273">
        <v>4.0678260000000002</v>
      </c>
      <c r="D273">
        <v>0</v>
      </c>
      <c r="E273">
        <v>40047</v>
      </c>
    </row>
    <row r="274" spans="1:5">
      <c r="A274">
        <v>-100.867065</v>
      </c>
      <c r="B274">
        <v>40.050773999999997</v>
      </c>
      <c r="C274">
        <v>4.003387</v>
      </c>
      <c r="D274">
        <v>0</v>
      </c>
      <c r="E274">
        <v>40052</v>
      </c>
    </row>
    <row r="275" spans="1:5">
      <c r="A275">
        <v>-100.658928</v>
      </c>
      <c r="B275">
        <v>41.978661000000002</v>
      </c>
      <c r="C275">
        <v>4.0526169999999997</v>
      </c>
      <c r="D275">
        <v>0</v>
      </c>
      <c r="E275">
        <v>40054</v>
      </c>
    </row>
    <row r="276" spans="1:5">
      <c r="A276">
        <v>-100.39624000000001</v>
      </c>
      <c r="B276">
        <v>42.061703000000001</v>
      </c>
      <c r="C276">
        <v>4.0008990000000004</v>
      </c>
      <c r="D276">
        <v>0</v>
      </c>
      <c r="E276">
        <v>40059</v>
      </c>
    </row>
    <row r="277" spans="1:5">
      <c r="A277">
        <v>-100.776428</v>
      </c>
      <c r="B277">
        <v>41.660621999999996</v>
      </c>
      <c r="C277">
        <v>4.0671330000000001</v>
      </c>
      <c r="D277">
        <v>0</v>
      </c>
      <c r="E277">
        <v>40066</v>
      </c>
    </row>
    <row r="278" spans="1:5">
      <c r="A278">
        <v>-100.483315</v>
      </c>
      <c r="B278">
        <v>38.449717999999997</v>
      </c>
      <c r="C278">
        <v>4.0696209999999997</v>
      </c>
      <c r="D278">
        <v>0</v>
      </c>
      <c r="E278">
        <v>40068</v>
      </c>
    </row>
    <row r="279" spans="1:5">
      <c r="A279">
        <v>-100.215523</v>
      </c>
      <c r="B279">
        <v>32.918266000000003</v>
      </c>
      <c r="C279">
        <v>4.0630639999999998</v>
      </c>
      <c r="D279">
        <v>0</v>
      </c>
      <c r="E279">
        <v>40072</v>
      </c>
    </row>
    <row r="280" spans="1:5">
      <c r="A280">
        <v>-99.369797000000005</v>
      </c>
      <c r="B280">
        <v>28.245079</v>
      </c>
      <c r="C280">
        <v>3.9590290000000001</v>
      </c>
      <c r="D280">
        <v>0</v>
      </c>
      <c r="E280">
        <v>40077</v>
      </c>
    </row>
    <row r="281" spans="1:5">
      <c r="A281">
        <v>-98.115334000000004</v>
      </c>
      <c r="B281">
        <v>23.713242999999999</v>
      </c>
      <c r="C281">
        <v>3.9350960000000001</v>
      </c>
      <c r="D281">
        <v>0</v>
      </c>
      <c r="E281">
        <v>40084</v>
      </c>
    </row>
    <row r="282" spans="1:5">
      <c r="A282">
        <v>-98.062507999999994</v>
      </c>
      <c r="B282">
        <v>23.329716000000001</v>
      </c>
      <c r="C282">
        <v>3.9843250000000001</v>
      </c>
      <c r="D282">
        <v>0</v>
      </c>
      <c r="E282">
        <v>40087</v>
      </c>
    </row>
    <row r="283" spans="1:5">
      <c r="A283">
        <v>-98.882576</v>
      </c>
      <c r="B283">
        <v>22.844854000000002</v>
      </c>
      <c r="C283">
        <v>3.9583840000000001</v>
      </c>
      <c r="D283">
        <v>128</v>
      </c>
      <c r="E283">
        <v>40089</v>
      </c>
    </row>
    <row r="284" spans="1:5">
      <c r="A284">
        <v>-99.115737999999993</v>
      </c>
      <c r="B284">
        <v>20.804801999999999</v>
      </c>
      <c r="C284">
        <v>3.932442</v>
      </c>
      <c r="D284">
        <v>0</v>
      </c>
      <c r="E284">
        <v>40094</v>
      </c>
    </row>
    <row r="285" spans="1:5">
      <c r="A285">
        <v>-98.488738999999995</v>
      </c>
      <c r="B285">
        <v>16.765893999999999</v>
      </c>
      <c r="C285">
        <v>3.9544950000000001</v>
      </c>
      <c r="D285">
        <v>0</v>
      </c>
      <c r="E285">
        <v>40097</v>
      </c>
    </row>
    <row r="286" spans="1:5">
      <c r="A286">
        <v>-97.340537999999995</v>
      </c>
      <c r="B286">
        <v>14.018813</v>
      </c>
      <c r="C286">
        <v>3.9161860000000002</v>
      </c>
      <c r="D286">
        <v>0</v>
      </c>
      <c r="E286">
        <v>40102</v>
      </c>
    </row>
    <row r="287" spans="1:5">
      <c r="A287">
        <v>-96.549521999999996</v>
      </c>
      <c r="B287">
        <v>11.413834</v>
      </c>
      <c r="C287">
        <v>3.940404</v>
      </c>
      <c r="D287">
        <v>0</v>
      </c>
      <c r="E287">
        <v>40106</v>
      </c>
    </row>
    <row r="288" spans="1:5">
      <c r="A288">
        <v>-96.591064000000003</v>
      </c>
      <c r="B288">
        <v>9.4570519999999991</v>
      </c>
      <c r="C288">
        <v>3.9465669999999999</v>
      </c>
      <c r="D288">
        <v>160</v>
      </c>
      <c r="E288">
        <v>40107</v>
      </c>
    </row>
    <row r="289" spans="1:5">
      <c r="A289">
        <v>-96.948081999999999</v>
      </c>
      <c r="B289">
        <v>8.7462610000000005</v>
      </c>
      <c r="C289">
        <v>4.0110060000000001</v>
      </c>
      <c r="D289">
        <v>0</v>
      </c>
      <c r="E289">
        <v>40112</v>
      </c>
    </row>
    <row r="290" spans="1:5">
      <c r="A290">
        <v>-97.929680000000005</v>
      </c>
      <c r="B290">
        <v>7.7144389999999996</v>
      </c>
      <c r="C290">
        <v>4.0887630000000001</v>
      </c>
      <c r="D290">
        <v>96</v>
      </c>
      <c r="E290">
        <v>40117</v>
      </c>
    </row>
    <row r="291" spans="1:5">
      <c r="A291">
        <v>-98.235068999999996</v>
      </c>
      <c r="B291">
        <v>8.8292269999999995</v>
      </c>
      <c r="C291">
        <v>4.1072689999999996</v>
      </c>
      <c r="D291">
        <v>0</v>
      </c>
      <c r="E291">
        <v>40123</v>
      </c>
    </row>
    <row r="292" spans="1:5">
      <c r="A292">
        <v>-97.402557000000002</v>
      </c>
      <c r="B292">
        <v>8.6408839999999998</v>
      </c>
      <c r="C292">
        <v>4.2297599999999997</v>
      </c>
      <c r="D292">
        <v>224</v>
      </c>
      <c r="E292">
        <v>40128</v>
      </c>
    </row>
    <row r="293" spans="1:5">
      <c r="A293">
        <v>-105.43956799999999</v>
      </c>
      <c r="B293">
        <v>11.294411999999999</v>
      </c>
      <c r="C293">
        <v>4.2297599999999997</v>
      </c>
      <c r="D293">
        <v>224</v>
      </c>
      <c r="E293">
        <v>40131</v>
      </c>
    </row>
    <row r="294" spans="1:5">
      <c r="A294">
        <v>-106.32662999999999</v>
      </c>
      <c r="B294">
        <v>13.875332</v>
      </c>
      <c r="C294">
        <v>4.2626419999999996</v>
      </c>
      <c r="D294">
        <v>0</v>
      </c>
      <c r="E294">
        <v>40134</v>
      </c>
    </row>
    <row r="295" spans="1:5">
      <c r="A295">
        <v>-107.143738</v>
      </c>
      <c r="B295">
        <v>15.471724999999999</v>
      </c>
      <c r="C295">
        <v>4.3333810000000001</v>
      </c>
      <c r="D295">
        <v>0</v>
      </c>
      <c r="E295">
        <v>40144</v>
      </c>
    </row>
    <row r="296" spans="1:5">
      <c r="A296">
        <v>-109.334648</v>
      </c>
      <c r="B296">
        <v>16.903713</v>
      </c>
      <c r="C296">
        <v>4.3573139999999997</v>
      </c>
      <c r="D296">
        <v>0</v>
      </c>
      <c r="E296">
        <v>40147</v>
      </c>
    </row>
    <row r="297" spans="1:5">
      <c r="A297">
        <v>-112.11045799999999</v>
      </c>
      <c r="B297">
        <v>18.73583</v>
      </c>
      <c r="C297">
        <v>4.3901969999999997</v>
      </c>
      <c r="D297">
        <v>0</v>
      </c>
      <c r="E297">
        <v>40150</v>
      </c>
    </row>
    <row r="298" spans="1:5">
      <c r="A298">
        <v>-111.776146</v>
      </c>
      <c r="B298">
        <v>21.842645999999998</v>
      </c>
      <c r="C298">
        <v>4.4716940000000003</v>
      </c>
      <c r="D298">
        <v>0</v>
      </c>
      <c r="E298">
        <v>40154</v>
      </c>
    </row>
    <row r="299" spans="1:5">
      <c r="A299">
        <v>-111.075378</v>
      </c>
      <c r="B299">
        <v>26.731556000000001</v>
      </c>
      <c r="C299">
        <v>4.4171940000000003</v>
      </c>
      <c r="D299">
        <v>0</v>
      </c>
      <c r="E299">
        <v>40157</v>
      </c>
    </row>
    <row r="300" spans="1:5">
      <c r="A300">
        <v>-107.684258</v>
      </c>
      <c r="B300">
        <v>29.385003999999999</v>
      </c>
      <c r="C300">
        <v>4.4368860000000003</v>
      </c>
      <c r="D300">
        <v>0</v>
      </c>
      <c r="E300">
        <v>40166</v>
      </c>
    </row>
    <row r="301" spans="1:5">
      <c r="A301">
        <v>-105.743927</v>
      </c>
      <c r="B301">
        <v>33.005263999999997</v>
      </c>
      <c r="C301">
        <v>4.3940809999999999</v>
      </c>
      <c r="D301">
        <v>192</v>
      </c>
      <c r="E301">
        <v>40167</v>
      </c>
    </row>
    <row r="302" spans="1:5">
      <c r="A302">
        <v>-104.662155</v>
      </c>
      <c r="B302">
        <v>35.029407999999997</v>
      </c>
      <c r="C302">
        <v>4.3813610000000001</v>
      </c>
      <c r="D302">
        <v>0</v>
      </c>
      <c r="E302">
        <v>40173</v>
      </c>
    </row>
    <row r="303" spans="1:5">
      <c r="A303">
        <v>-104.300247</v>
      </c>
      <c r="B303">
        <v>33.853850999999999</v>
      </c>
      <c r="C303">
        <v>4.5096930000000004</v>
      </c>
      <c r="D303">
        <v>0</v>
      </c>
      <c r="E303">
        <v>40176</v>
      </c>
    </row>
    <row r="304" spans="1:5">
      <c r="A304">
        <v>-104.119446</v>
      </c>
      <c r="B304">
        <v>32.681831000000003</v>
      </c>
      <c r="C304">
        <v>4.6023250000000004</v>
      </c>
      <c r="D304">
        <v>0</v>
      </c>
      <c r="E304">
        <v>40183</v>
      </c>
    </row>
    <row r="305" spans="1:5">
      <c r="A305">
        <v>-103.04600499999999</v>
      </c>
      <c r="B305">
        <v>31.581513999999999</v>
      </c>
      <c r="C305">
        <v>4.6300809999999997</v>
      </c>
      <c r="D305">
        <v>0</v>
      </c>
      <c r="E305">
        <v>40191</v>
      </c>
    </row>
    <row r="306" spans="1:5">
      <c r="A306">
        <v>-102.69074999999999</v>
      </c>
      <c r="B306">
        <v>32.313805000000002</v>
      </c>
      <c r="C306">
        <v>4.662509</v>
      </c>
      <c r="D306">
        <v>0</v>
      </c>
      <c r="E306">
        <v>40193</v>
      </c>
    </row>
    <row r="307" spans="1:5">
      <c r="A307">
        <v>-102.211388</v>
      </c>
      <c r="B307">
        <v>32.284804999999999</v>
      </c>
      <c r="C307">
        <v>4.6979280000000001</v>
      </c>
      <c r="D307">
        <v>0</v>
      </c>
      <c r="E307">
        <v>40194</v>
      </c>
    </row>
    <row r="308" spans="1:5">
      <c r="A308">
        <v>-102.625092</v>
      </c>
      <c r="B308">
        <v>32.707473999999998</v>
      </c>
      <c r="C308">
        <v>4.6631980000000004</v>
      </c>
      <c r="D308">
        <v>0</v>
      </c>
      <c r="E308">
        <v>40199</v>
      </c>
    </row>
    <row r="309" spans="1:5">
      <c r="A309">
        <v>-101.19502300000001</v>
      </c>
      <c r="B309">
        <v>30.599112999999999</v>
      </c>
      <c r="C309">
        <v>4.6827639999999997</v>
      </c>
      <c r="D309">
        <v>0</v>
      </c>
      <c r="E309">
        <v>40206</v>
      </c>
    </row>
    <row r="310" spans="1:5">
      <c r="A310">
        <v>-100.124756</v>
      </c>
      <c r="B310">
        <v>28.614091999999999</v>
      </c>
      <c r="C310">
        <v>4.6433689999999999</v>
      </c>
      <c r="D310">
        <v>0</v>
      </c>
      <c r="E310">
        <v>40210</v>
      </c>
    </row>
    <row r="311" spans="1:5">
      <c r="A311">
        <v>-99.196762000000007</v>
      </c>
      <c r="B311">
        <v>26.092549999999999</v>
      </c>
      <c r="C311">
        <v>4.6954840000000004</v>
      </c>
      <c r="D311">
        <v>32</v>
      </c>
      <c r="E311">
        <v>40215</v>
      </c>
    </row>
    <row r="312" spans="1:5">
      <c r="A312">
        <v>-98.523589999999999</v>
      </c>
      <c r="B312">
        <v>30.218278999999999</v>
      </c>
      <c r="C312">
        <v>4.6673119999999999</v>
      </c>
      <c r="D312">
        <v>0</v>
      </c>
      <c r="E312">
        <v>40220</v>
      </c>
    </row>
    <row r="313" spans="1:5">
      <c r="A313">
        <v>-98.355620999999999</v>
      </c>
      <c r="B313">
        <v>33.383029999999998</v>
      </c>
      <c r="C313">
        <v>4.8093680000000001</v>
      </c>
      <c r="D313">
        <v>0</v>
      </c>
      <c r="E313">
        <v>40226</v>
      </c>
    </row>
    <row r="314" spans="1:5">
      <c r="A314">
        <v>-98.982353000000003</v>
      </c>
      <c r="B314">
        <v>33.960602000000002</v>
      </c>
      <c r="C314">
        <v>4.7834260000000004</v>
      </c>
      <c r="D314">
        <v>0</v>
      </c>
      <c r="E314">
        <v>40229</v>
      </c>
    </row>
    <row r="315" spans="1:5">
      <c r="A315">
        <v>-99.010551000000007</v>
      </c>
      <c r="B315">
        <v>33.373741000000003</v>
      </c>
      <c r="C315">
        <v>4.823931</v>
      </c>
      <c r="D315">
        <v>32</v>
      </c>
      <c r="E315">
        <v>40231</v>
      </c>
    </row>
    <row r="316" spans="1:5">
      <c r="A316">
        <v>-92.55883</v>
      </c>
      <c r="B316">
        <v>33.041621999999997</v>
      </c>
      <c r="C316">
        <v>4.7107530000000004</v>
      </c>
      <c r="D316">
        <v>0</v>
      </c>
      <c r="E316">
        <v>40236</v>
      </c>
    </row>
    <row r="317" spans="1:5">
      <c r="A317">
        <v>-94.197547999999998</v>
      </c>
      <c r="B317">
        <v>33.299666999999999</v>
      </c>
      <c r="C317">
        <v>4.7487709999999996</v>
      </c>
      <c r="D317">
        <v>0</v>
      </c>
      <c r="E317">
        <v>40240</v>
      </c>
    </row>
    <row r="318" spans="1:5">
      <c r="A318">
        <v>-91.907668999999999</v>
      </c>
      <c r="B318">
        <v>31.319286000000002</v>
      </c>
      <c r="C318">
        <v>4.7648679999999999</v>
      </c>
      <c r="D318">
        <v>96</v>
      </c>
      <c r="E318">
        <v>40248</v>
      </c>
    </row>
    <row r="319" spans="1:5">
      <c r="A319">
        <v>-88.939650999999998</v>
      </c>
      <c r="B319">
        <v>30.743624000000001</v>
      </c>
      <c r="C319">
        <v>4.7015409999999997</v>
      </c>
      <c r="D319">
        <v>0</v>
      </c>
      <c r="E319">
        <v>40252</v>
      </c>
    </row>
    <row r="320" spans="1:5">
      <c r="A320">
        <v>-94.276641999999995</v>
      </c>
      <c r="B320">
        <v>31.112568</v>
      </c>
      <c r="C320">
        <v>4.7015409999999997</v>
      </c>
      <c r="D320">
        <v>128</v>
      </c>
      <c r="E320">
        <v>40255</v>
      </c>
    </row>
    <row r="321" spans="1:5">
      <c r="A321">
        <v>-90.368988000000002</v>
      </c>
      <c r="B321">
        <v>28.995598000000001</v>
      </c>
      <c r="C321">
        <v>4.7127420000000004</v>
      </c>
      <c r="D321">
        <v>0</v>
      </c>
      <c r="E321">
        <v>40260</v>
      </c>
    </row>
    <row r="322" spans="1:5">
      <c r="A322">
        <v>-90.274742000000003</v>
      </c>
      <c r="B322">
        <v>27.775379000000001</v>
      </c>
      <c r="C322">
        <v>4.6856450000000001</v>
      </c>
      <c r="D322">
        <v>0</v>
      </c>
      <c r="E322">
        <v>40262</v>
      </c>
    </row>
    <row r="323" spans="1:5">
      <c r="A323">
        <v>-92.923737000000003</v>
      </c>
      <c r="B323">
        <v>28.835342000000001</v>
      </c>
      <c r="C323">
        <v>4.6351339999999999</v>
      </c>
      <c r="D323">
        <v>0</v>
      </c>
      <c r="E323">
        <v>40271</v>
      </c>
    </row>
    <row r="324" spans="1:5">
      <c r="A324">
        <v>-95.495270000000005</v>
      </c>
      <c r="B324">
        <v>28.718464000000001</v>
      </c>
      <c r="C324">
        <v>4.6943960000000002</v>
      </c>
      <c r="D324">
        <v>0</v>
      </c>
      <c r="E324">
        <v>40272</v>
      </c>
    </row>
    <row r="325" spans="1:5">
      <c r="A325">
        <v>-96.921988999999996</v>
      </c>
      <c r="B325">
        <v>30.046565999999999</v>
      </c>
      <c r="C325">
        <v>4.7748390000000001</v>
      </c>
      <c r="D325">
        <v>96</v>
      </c>
      <c r="E325">
        <v>40278</v>
      </c>
    </row>
    <row r="326" spans="1:5">
      <c r="A326">
        <v>-97.526793999999995</v>
      </c>
      <c r="B326">
        <v>29.427813</v>
      </c>
      <c r="C326">
        <v>4.7424169999999997</v>
      </c>
      <c r="D326">
        <v>0</v>
      </c>
      <c r="E326">
        <v>40284</v>
      </c>
    </row>
    <row r="327" spans="1:5">
      <c r="A327">
        <v>-97.005547000000007</v>
      </c>
      <c r="B327">
        <v>32.267856999999999</v>
      </c>
      <c r="C327">
        <v>4.7169379999999999</v>
      </c>
      <c r="D327">
        <v>0</v>
      </c>
      <c r="E327">
        <v>40290</v>
      </c>
    </row>
    <row r="328" spans="1:5">
      <c r="A328">
        <v>-97.941101000000003</v>
      </c>
      <c r="B328">
        <v>37.067149999999998</v>
      </c>
      <c r="C328">
        <v>4.6670629999999997</v>
      </c>
      <c r="D328">
        <v>128</v>
      </c>
      <c r="E328">
        <v>40291</v>
      </c>
    </row>
    <row r="329" spans="1:5">
      <c r="A329">
        <v>-99.300826999999998</v>
      </c>
      <c r="B329">
        <v>43.799061000000002</v>
      </c>
      <c r="C329">
        <v>4.6153449999999996</v>
      </c>
      <c r="D329">
        <v>0</v>
      </c>
      <c r="E329">
        <v>40293</v>
      </c>
    </row>
    <row r="330" spans="1:5">
      <c r="A330">
        <v>-99.095695000000006</v>
      </c>
      <c r="B330">
        <v>37.064495000000001</v>
      </c>
      <c r="C330">
        <v>4.5956530000000004</v>
      </c>
      <c r="D330">
        <v>0</v>
      </c>
      <c r="E330">
        <v>40302</v>
      </c>
    </row>
    <row r="331" spans="1:5">
      <c r="A331">
        <v>-98.023621000000006</v>
      </c>
      <c r="B331">
        <v>30.838425000000001</v>
      </c>
      <c r="C331">
        <v>4.5168379999999999</v>
      </c>
      <c r="D331">
        <v>0</v>
      </c>
      <c r="E331">
        <v>40306</v>
      </c>
    </row>
    <row r="332" spans="1:5">
      <c r="A332">
        <v>-97.456153999999998</v>
      </c>
      <c r="B332">
        <v>25.094919000000001</v>
      </c>
      <c r="C332">
        <v>4.5470810000000004</v>
      </c>
      <c r="D332">
        <v>192</v>
      </c>
      <c r="E332">
        <v>40307</v>
      </c>
    </row>
    <row r="333" spans="1:5">
      <c r="A333">
        <v>-97.331230000000005</v>
      </c>
      <c r="B333">
        <v>19.864367000000001</v>
      </c>
      <c r="C333">
        <v>4.6049620000000004</v>
      </c>
      <c r="D333">
        <v>0</v>
      </c>
      <c r="E333">
        <v>40315</v>
      </c>
    </row>
    <row r="334" spans="1:5">
      <c r="A334">
        <v>-97.043869000000001</v>
      </c>
      <c r="B334">
        <v>16.690746000000001</v>
      </c>
      <c r="C334">
        <v>4.6566799999999997</v>
      </c>
      <c r="D334">
        <v>136</v>
      </c>
      <c r="E334">
        <v>40319</v>
      </c>
    </row>
    <row r="335" spans="1:5">
      <c r="A335">
        <v>-97.087684999999993</v>
      </c>
      <c r="B335">
        <v>15.239148</v>
      </c>
      <c r="C335">
        <v>4.6566799999999997</v>
      </c>
      <c r="D335">
        <v>0</v>
      </c>
      <c r="E335">
        <v>40327</v>
      </c>
    </row>
    <row r="336" spans="1:5">
      <c r="A336">
        <v>-97.717208999999997</v>
      </c>
      <c r="B336">
        <v>16.564769999999999</v>
      </c>
      <c r="C336">
        <v>4.728091</v>
      </c>
      <c r="D336">
        <v>0</v>
      </c>
      <c r="E336">
        <v>40330</v>
      </c>
    </row>
    <row r="337" spans="1:5">
      <c r="A337">
        <v>-97.843979000000004</v>
      </c>
      <c r="B337">
        <v>17.022877000000001</v>
      </c>
      <c r="C337">
        <v>4.7280899999999999</v>
      </c>
      <c r="D337">
        <v>0</v>
      </c>
      <c r="E337">
        <v>40333</v>
      </c>
    </row>
    <row r="338" spans="1:5">
      <c r="A338">
        <v>-97.780806999999996</v>
      </c>
      <c r="B338">
        <v>19.117462</v>
      </c>
      <c r="C338">
        <v>4.728091</v>
      </c>
      <c r="D338">
        <v>0</v>
      </c>
      <c r="E338">
        <v>40340</v>
      </c>
    </row>
    <row r="339" spans="1:5">
      <c r="A339">
        <v>-98.896263000000005</v>
      </c>
      <c r="B339">
        <v>14.615856000000001</v>
      </c>
      <c r="C339">
        <v>4.7056290000000001</v>
      </c>
      <c r="D339">
        <v>0</v>
      </c>
      <c r="E339">
        <v>40344</v>
      </c>
    </row>
    <row r="340" spans="1:5">
      <c r="A340">
        <v>-99.182807999999994</v>
      </c>
      <c r="B340">
        <v>12.947991</v>
      </c>
      <c r="C340">
        <v>4.6990720000000001</v>
      </c>
      <c r="D340">
        <v>0</v>
      </c>
      <c r="E340">
        <v>40347</v>
      </c>
    </row>
    <row r="341" spans="1:5">
      <c r="A341">
        <v>-100.230118</v>
      </c>
      <c r="B341">
        <v>12.218731</v>
      </c>
      <c r="C341">
        <v>4.6585660000000004</v>
      </c>
      <c r="D341">
        <v>224</v>
      </c>
      <c r="E341">
        <v>40348</v>
      </c>
    </row>
    <row r="342" spans="1:5">
      <c r="A342">
        <v>-100.94650300000001</v>
      </c>
      <c r="B342">
        <v>12.170484</v>
      </c>
      <c r="C342">
        <v>4.6647299999999996</v>
      </c>
      <c r="D342">
        <v>0</v>
      </c>
      <c r="E342">
        <v>40354</v>
      </c>
    </row>
    <row r="343" spans="1:5">
      <c r="A343">
        <v>-101.133438</v>
      </c>
      <c r="B343">
        <v>12.042935</v>
      </c>
      <c r="C343">
        <v>4.7289810000000001</v>
      </c>
      <c r="D343">
        <v>0</v>
      </c>
      <c r="E343">
        <v>40358</v>
      </c>
    </row>
    <row r="344" spans="1:5">
      <c r="A344">
        <v>-100.848015</v>
      </c>
      <c r="B344">
        <v>11.508241</v>
      </c>
      <c r="C344">
        <v>4.7722990000000003</v>
      </c>
      <c r="D344">
        <v>0</v>
      </c>
      <c r="E344">
        <v>40365</v>
      </c>
    </row>
    <row r="345" spans="1:5">
      <c r="A345">
        <v>-102.031746</v>
      </c>
      <c r="B345">
        <v>12.797176</v>
      </c>
      <c r="C345">
        <v>4.8290610000000003</v>
      </c>
      <c r="D345">
        <v>0</v>
      </c>
      <c r="E345">
        <v>40367</v>
      </c>
    </row>
    <row r="346" spans="1:5">
      <c r="A346">
        <v>-103.30255099999999</v>
      </c>
      <c r="B346">
        <v>14.372705</v>
      </c>
      <c r="C346">
        <v>4.7885559999999998</v>
      </c>
      <c r="D346">
        <v>0</v>
      </c>
      <c r="E346">
        <v>40368</v>
      </c>
    </row>
    <row r="347" spans="1:5">
      <c r="A347">
        <v>-103.379807</v>
      </c>
      <c r="B347">
        <v>16.068762</v>
      </c>
      <c r="C347">
        <v>4.793641</v>
      </c>
      <c r="D347">
        <v>224</v>
      </c>
      <c r="E347">
        <v>40373</v>
      </c>
    </row>
    <row r="348" spans="1:5">
      <c r="A348">
        <v>-102.816925</v>
      </c>
      <c r="B348">
        <v>12.173596999999999</v>
      </c>
      <c r="C348">
        <v>4.7664200000000001</v>
      </c>
      <c r="D348">
        <v>0</v>
      </c>
      <c r="E348">
        <v>40377</v>
      </c>
    </row>
    <row r="349" spans="1:5">
      <c r="A349">
        <v>-102.10122699999999</v>
      </c>
      <c r="B349">
        <v>10.603436</v>
      </c>
      <c r="C349">
        <v>4.7044699999999997</v>
      </c>
      <c r="D349">
        <v>0</v>
      </c>
      <c r="E349">
        <v>40384</v>
      </c>
    </row>
    <row r="350" spans="1:5">
      <c r="A350">
        <v>-101.10314200000001</v>
      </c>
      <c r="B350">
        <v>10.113355</v>
      </c>
      <c r="C350">
        <v>4.5889939999999996</v>
      </c>
      <c r="D350">
        <v>0</v>
      </c>
      <c r="E350">
        <v>40387</v>
      </c>
    </row>
    <row r="351" spans="1:5">
      <c r="A351">
        <v>-100.188103</v>
      </c>
      <c r="B351">
        <v>11.027937</v>
      </c>
      <c r="C351">
        <v>4.5824360000000004</v>
      </c>
      <c r="D351">
        <v>0</v>
      </c>
      <c r="E351">
        <v>40390</v>
      </c>
    </row>
    <row r="352" spans="1:5">
      <c r="A352">
        <v>-99.523003000000003</v>
      </c>
      <c r="B352">
        <v>11.133436</v>
      </c>
      <c r="C352">
        <v>4.5023299999999997</v>
      </c>
      <c r="D352">
        <v>0</v>
      </c>
      <c r="E352">
        <v>40393</v>
      </c>
    </row>
    <row r="353" spans="1:5">
      <c r="A353">
        <v>-99.594414</v>
      </c>
      <c r="B353">
        <v>11.90943</v>
      </c>
      <c r="C353">
        <v>4.4972450000000004</v>
      </c>
      <c r="D353">
        <v>0</v>
      </c>
      <c r="E353">
        <v>40397</v>
      </c>
    </row>
    <row r="354" spans="1:5">
      <c r="A354">
        <v>-99.879409999999993</v>
      </c>
      <c r="B354">
        <v>13.130922</v>
      </c>
      <c r="C354">
        <v>4.5222629999999997</v>
      </c>
      <c r="D354">
        <v>0</v>
      </c>
      <c r="E354">
        <v>40404</v>
      </c>
    </row>
    <row r="355" spans="1:5">
      <c r="A355">
        <v>-99.344040000000007</v>
      </c>
      <c r="B355">
        <v>14.497479999999999</v>
      </c>
      <c r="C355">
        <v>4.5472799999999998</v>
      </c>
      <c r="D355">
        <v>32</v>
      </c>
      <c r="E355">
        <v>40410</v>
      </c>
    </row>
    <row r="356" spans="1:5">
      <c r="A356">
        <v>-99.182381000000007</v>
      </c>
      <c r="B356">
        <v>16.787953999999999</v>
      </c>
      <c r="C356">
        <v>4.4828409999999996</v>
      </c>
      <c r="D356">
        <v>0</v>
      </c>
      <c r="E356">
        <v>40411</v>
      </c>
    </row>
    <row r="357" spans="1:5">
      <c r="A357">
        <v>-100.08467899999999</v>
      </c>
      <c r="B357">
        <v>17.699755</v>
      </c>
      <c r="C357">
        <v>4.4302359999999998</v>
      </c>
      <c r="D357">
        <v>0</v>
      </c>
      <c r="E357">
        <v>40413</v>
      </c>
    </row>
    <row r="358" spans="1:5">
      <c r="A358">
        <v>-99.576599000000002</v>
      </c>
      <c r="B358">
        <v>18.831261000000001</v>
      </c>
      <c r="C358">
        <v>4.3840680000000001</v>
      </c>
      <c r="D358">
        <v>0</v>
      </c>
      <c r="E358">
        <v>40420</v>
      </c>
    </row>
    <row r="359" spans="1:5">
      <c r="A359">
        <v>-99.361205999999996</v>
      </c>
      <c r="B359">
        <v>21.049064999999999</v>
      </c>
      <c r="C359">
        <v>4.3952809999999998</v>
      </c>
      <c r="D359">
        <v>0</v>
      </c>
      <c r="E359">
        <v>40425</v>
      </c>
    </row>
    <row r="360" spans="1:5">
      <c r="A360">
        <v>-99.196410999999998</v>
      </c>
      <c r="B360">
        <v>15.14611</v>
      </c>
      <c r="C360">
        <v>4.369802</v>
      </c>
      <c r="D360">
        <v>0</v>
      </c>
      <c r="E360">
        <v>40428</v>
      </c>
    </row>
    <row r="361" spans="1:5">
      <c r="A361">
        <v>-99.122130999999996</v>
      </c>
      <c r="B361">
        <v>13.640568999999999</v>
      </c>
      <c r="C361">
        <v>4.4180349999999997</v>
      </c>
      <c r="D361">
        <v>0</v>
      </c>
      <c r="E361">
        <v>40430</v>
      </c>
    </row>
    <row r="362" spans="1:5">
      <c r="A362">
        <v>-98.693359000000001</v>
      </c>
      <c r="B362">
        <v>11.51703</v>
      </c>
      <c r="C362">
        <v>4.3743930000000004</v>
      </c>
      <c r="D362">
        <v>0</v>
      </c>
      <c r="E362">
        <v>40439</v>
      </c>
    </row>
    <row r="363" spans="1:5">
      <c r="A363">
        <v>-98.987373000000005</v>
      </c>
      <c r="B363">
        <v>12.728059</v>
      </c>
      <c r="C363">
        <v>4.2433709999999998</v>
      </c>
      <c r="D363">
        <v>0</v>
      </c>
      <c r="E363">
        <v>40442</v>
      </c>
    </row>
    <row r="364" spans="1:5">
      <c r="A364">
        <v>-99.252808000000002</v>
      </c>
      <c r="B364">
        <v>12.110123</v>
      </c>
      <c r="C364">
        <v>4.2262130000000004</v>
      </c>
      <c r="D364">
        <v>0</v>
      </c>
      <c r="E364">
        <v>40448</v>
      </c>
    </row>
    <row r="365" spans="1:5">
      <c r="A365">
        <v>-98.665169000000006</v>
      </c>
      <c r="B365">
        <v>11.319545</v>
      </c>
      <c r="C365">
        <v>4.1802799999999998</v>
      </c>
      <c r="D365">
        <v>0</v>
      </c>
      <c r="E365">
        <v>40453</v>
      </c>
    </row>
    <row r="366" spans="1:5">
      <c r="A366">
        <v>-98.509810999999999</v>
      </c>
      <c r="B366">
        <v>10.606526000000001</v>
      </c>
      <c r="C366">
        <v>4.1802799999999998</v>
      </c>
      <c r="D366">
        <v>224</v>
      </c>
      <c r="E366">
        <v>40456</v>
      </c>
    </row>
    <row r="367" spans="1:5">
      <c r="A367">
        <v>-98.730652000000006</v>
      </c>
      <c r="B367">
        <v>9.8772190000000002</v>
      </c>
      <c r="C367">
        <v>4.2092980000000004</v>
      </c>
      <c r="D367">
        <v>0</v>
      </c>
      <c r="E367">
        <v>40463</v>
      </c>
    </row>
    <row r="368" spans="1:5">
      <c r="A368">
        <v>-99.280959999999993</v>
      </c>
      <c r="B368">
        <v>9.0497599999999991</v>
      </c>
      <c r="C368">
        <v>4.2005850000000002</v>
      </c>
      <c r="D368">
        <v>0</v>
      </c>
      <c r="E368">
        <v>40467</v>
      </c>
    </row>
    <row r="369" spans="1:5">
      <c r="A369">
        <v>-99.249069000000006</v>
      </c>
      <c r="B369">
        <v>8.7457539999999998</v>
      </c>
      <c r="C369">
        <v>4.1930949999999996</v>
      </c>
      <c r="D369">
        <v>0</v>
      </c>
      <c r="E369">
        <v>40469</v>
      </c>
    </row>
    <row r="370" spans="1:5">
      <c r="A370">
        <v>-98.295967000000005</v>
      </c>
      <c r="B370">
        <v>7.4986790000000001</v>
      </c>
      <c r="C370">
        <v>4.174588</v>
      </c>
      <c r="D370">
        <v>0</v>
      </c>
      <c r="E370">
        <v>40471</v>
      </c>
    </row>
    <row r="371" spans="1:5">
      <c r="A371">
        <v>-97.315262000000004</v>
      </c>
      <c r="B371">
        <v>8.5186349999999997</v>
      </c>
      <c r="C371">
        <v>4.1166879999999999</v>
      </c>
      <c r="D371">
        <v>192</v>
      </c>
      <c r="E371">
        <v>40476</v>
      </c>
    </row>
    <row r="372" spans="1:5">
      <c r="A372">
        <v>-97.440360999999996</v>
      </c>
      <c r="B372">
        <v>8.9781549999999992</v>
      </c>
      <c r="C372">
        <v>4.2477090000000004</v>
      </c>
      <c r="D372">
        <v>0</v>
      </c>
      <c r="E372">
        <v>40484</v>
      </c>
    </row>
    <row r="373" spans="1:5">
      <c r="A373">
        <v>-97.596619000000004</v>
      </c>
      <c r="B373">
        <v>9.2084200000000003</v>
      </c>
      <c r="C373">
        <v>4.1436710000000003</v>
      </c>
      <c r="D373">
        <v>0</v>
      </c>
      <c r="E373">
        <v>40488</v>
      </c>
    </row>
    <row r="374" spans="1:5">
      <c r="A374">
        <v>-97.826683000000003</v>
      </c>
      <c r="B374">
        <v>9.2922609999999999</v>
      </c>
      <c r="C374">
        <v>4.2329400000000001</v>
      </c>
      <c r="D374">
        <v>0</v>
      </c>
      <c r="E374">
        <v>40491</v>
      </c>
    </row>
    <row r="375" spans="1:5">
      <c r="A375">
        <v>-98.595946999999995</v>
      </c>
      <c r="B375">
        <v>8.7982200000000006</v>
      </c>
      <c r="C375">
        <v>4.2329400000000001</v>
      </c>
      <c r="D375">
        <v>32</v>
      </c>
      <c r="E375">
        <v>40496</v>
      </c>
    </row>
    <row r="376" spans="1:5">
      <c r="A376">
        <v>-97.961783999999994</v>
      </c>
      <c r="B376">
        <v>9.9227100000000004</v>
      </c>
      <c r="C376">
        <v>4.2381159999999998</v>
      </c>
      <c r="D376">
        <v>0</v>
      </c>
      <c r="E376">
        <v>40499</v>
      </c>
    </row>
    <row r="377" spans="1:5">
      <c r="A377">
        <v>-99.574066000000002</v>
      </c>
      <c r="B377">
        <v>10.615574000000001</v>
      </c>
      <c r="C377">
        <v>4.2842840000000004</v>
      </c>
      <c r="D377">
        <v>224</v>
      </c>
      <c r="E377">
        <v>40504</v>
      </c>
    </row>
    <row r="378" spans="1:5">
      <c r="A378">
        <v>-98.909569000000005</v>
      </c>
      <c r="B378">
        <v>12.558185</v>
      </c>
      <c r="C378">
        <v>4.3180610000000001</v>
      </c>
      <c r="D378">
        <v>0</v>
      </c>
      <c r="E378">
        <v>40508</v>
      </c>
    </row>
    <row r="379" spans="1:5">
      <c r="A379">
        <v>-101.29180100000001</v>
      </c>
      <c r="B379">
        <v>12.790932</v>
      </c>
      <c r="C379">
        <v>4.2800450000000003</v>
      </c>
      <c r="D379">
        <v>0</v>
      </c>
      <c r="E379">
        <v>40511</v>
      </c>
    </row>
    <row r="380" spans="1:5">
      <c r="A380">
        <v>-99.376357999999996</v>
      </c>
      <c r="B380">
        <v>14.315502</v>
      </c>
      <c r="C380">
        <v>4.2740200000000002</v>
      </c>
      <c r="D380">
        <v>0</v>
      </c>
      <c r="E380">
        <v>40512</v>
      </c>
    </row>
    <row r="381" spans="1:5">
      <c r="A381">
        <v>-97.705924999999993</v>
      </c>
      <c r="B381">
        <v>12.577147999999999</v>
      </c>
      <c r="C381">
        <v>4.431292</v>
      </c>
      <c r="D381">
        <v>0</v>
      </c>
      <c r="E381">
        <v>40521</v>
      </c>
    </row>
    <row r="382" spans="1:5">
      <c r="A382">
        <v>-96.253883000000002</v>
      </c>
      <c r="B382">
        <v>12.827271</v>
      </c>
      <c r="C382">
        <v>4.4374549999999999</v>
      </c>
      <c r="D382">
        <v>128</v>
      </c>
      <c r="E382">
        <v>40527</v>
      </c>
    </row>
    <row r="383" spans="1:5">
      <c r="A383">
        <v>-95.949225999999996</v>
      </c>
      <c r="B383">
        <v>11.851815</v>
      </c>
      <c r="C383">
        <v>4.3446290000000003</v>
      </c>
      <c r="D383">
        <v>192</v>
      </c>
      <c r="E383">
        <v>40529</v>
      </c>
    </row>
    <row r="384" spans="1:5">
      <c r="A384">
        <v>-96.325080999999997</v>
      </c>
      <c r="B384">
        <v>10.291909</v>
      </c>
      <c r="C384">
        <v>4.3206959999999999</v>
      </c>
      <c r="D384">
        <v>0</v>
      </c>
      <c r="E384">
        <v>40533</v>
      </c>
    </row>
    <row r="385" spans="1:5">
      <c r="A385">
        <v>-95.657745000000006</v>
      </c>
      <c r="B385">
        <v>8.6709720000000008</v>
      </c>
      <c r="C385">
        <v>4.2661959999999999</v>
      </c>
      <c r="D385">
        <v>0</v>
      </c>
      <c r="E385">
        <v>40541</v>
      </c>
    </row>
    <row r="386" spans="1:5">
      <c r="A386">
        <v>-96.688316</v>
      </c>
      <c r="B386">
        <v>8.4986139999999999</v>
      </c>
      <c r="C386">
        <v>4.1947859999999997</v>
      </c>
      <c r="D386">
        <v>0</v>
      </c>
      <c r="E386">
        <v>40544</v>
      </c>
    </row>
    <row r="387" spans="1:5">
      <c r="A387">
        <v>-97.203170999999998</v>
      </c>
      <c r="B387">
        <v>7.5345769999999996</v>
      </c>
      <c r="C387">
        <v>4.213292</v>
      </c>
      <c r="D387">
        <v>0</v>
      </c>
      <c r="E387">
        <v>40545</v>
      </c>
    </row>
    <row r="388" spans="1:5">
      <c r="A388">
        <v>-97.434264999999996</v>
      </c>
      <c r="B388">
        <v>7.1135960000000003</v>
      </c>
      <c r="C388">
        <v>4.220783</v>
      </c>
      <c r="D388">
        <v>0</v>
      </c>
      <c r="E388">
        <v>40548</v>
      </c>
    </row>
    <row r="389" spans="1:5">
      <c r="A389">
        <v>-97.495895000000004</v>
      </c>
      <c r="B389">
        <v>6.5866300000000004</v>
      </c>
      <c r="C389">
        <v>4.2667140000000003</v>
      </c>
      <c r="D389">
        <v>0</v>
      </c>
      <c r="E389">
        <v>40550</v>
      </c>
    </row>
    <row r="390" spans="1:5">
      <c r="A390">
        <v>-97.315567000000001</v>
      </c>
      <c r="B390">
        <v>7.0947570000000004</v>
      </c>
      <c r="C390">
        <v>4.2261980000000001</v>
      </c>
      <c r="D390">
        <v>0</v>
      </c>
      <c r="E390">
        <v>40555</v>
      </c>
    </row>
    <row r="391" spans="1:5">
      <c r="A391">
        <v>-96.569434999999999</v>
      </c>
      <c r="B391">
        <v>7.987438</v>
      </c>
      <c r="C391">
        <v>4.2313739999999997</v>
      </c>
      <c r="D391">
        <v>0</v>
      </c>
      <c r="E391">
        <v>40561</v>
      </c>
    </row>
    <row r="392" spans="1:5">
      <c r="A392">
        <v>-99.208991999999995</v>
      </c>
      <c r="B392">
        <v>9.9819949999999995</v>
      </c>
      <c r="C392">
        <v>4.2673639999999997</v>
      </c>
      <c r="D392">
        <v>0</v>
      </c>
      <c r="E392">
        <v>40564</v>
      </c>
    </row>
    <row r="393" spans="1:5">
      <c r="A393">
        <v>-102.451714</v>
      </c>
      <c r="B393">
        <v>15.464354999999999</v>
      </c>
      <c r="C393">
        <v>4.2554150000000002</v>
      </c>
      <c r="D393">
        <v>0</v>
      </c>
      <c r="E393">
        <v>40568</v>
      </c>
    </row>
    <row r="394" spans="1:5">
      <c r="A394">
        <v>-99.312714</v>
      </c>
      <c r="B394">
        <v>21.496680999999999</v>
      </c>
      <c r="C394">
        <v>4.203697</v>
      </c>
      <c r="D394">
        <v>0</v>
      </c>
      <c r="E394">
        <v>40573</v>
      </c>
    </row>
    <row r="395" spans="1:5">
      <c r="A395">
        <v>-99.125350999999995</v>
      </c>
      <c r="B395">
        <v>27.511786000000001</v>
      </c>
      <c r="C395">
        <v>4.160056</v>
      </c>
      <c r="D395">
        <v>0</v>
      </c>
      <c r="E395">
        <v>40577</v>
      </c>
    </row>
    <row r="396" spans="1:5">
      <c r="A396">
        <v>-98.656197000000006</v>
      </c>
      <c r="B396">
        <v>26.842843999999999</v>
      </c>
      <c r="C396">
        <v>4.1465259999999997</v>
      </c>
      <c r="D396">
        <v>0</v>
      </c>
      <c r="E396">
        <v>40581</v>
      </c>
    </row>
    <row r="397" spans="1:5">
      <c r="A397">
        <v>-98.274719000000005</v>
      </c>
      <c r="B397">
        <v>26.780688999999999</v>
      </c>
      <c r="C397">
        <v>4.115621</v>
      </c>
      <c r="D397">
        <v>0</v>
      </c>
      <c r="E397">
        <v>40587</v>
      </c>
    </row>
    <row r="398" spans="1:5">
      <c r="A398">
        <v>-98.308670000000006</v>
      </c>
      <c r="B398">
        <v>26.198269</v>
      </c>
      <c r="C398">
        <v>4.115621</v>
      </c>
      <c r="D398">
        <v>0</v>
      </c>
      <c r="E398">
        <v>40588</v>
      </c>
    </row>
    <row r="399" spans="1:5">
      <c r="A399">
        <v>-97.614425999999995</v>
      </c>
      <c r="B399">
        <v>27.101341000000001</v>
      </c>
      <c r="C399">
        <v>4.0802009999999997</v>
      </c>
      <c r="D399">
        <v>0</v>
      </c>
      <c r="E399">
        <v>40591</v>
      </c>
    </row>
    <row r="400" spans="1:5">
      <c r="A400">
        <v>-98.044135999999995</v>
      </c>
      <c r="B400">
        <v>27.136710999999998</v>
      </c>
      <c r="C400">
        <v>4.074039</v>
      </c>
      <c r="D400">
        <v>0</v>
      </c>
      <c r="E400">
        <v>40597</v>
      </c>
    </row>
    <row r="401" spans="1:5">
      <c r="A401">
        <v>-97.558334000000002</v>
      </c>
      <c r="B401">
        <v>26.999634</v>
      </c>
      <c r="C401">
        <v>4.160711</v>
      </c>
      <c r="D401">
        <v>32</v>
      </c>
      <c r="E401">
        <v>40601</v>
      </c>
    </row>
    <row r="402" spans="1:5">
      <c r="A402">
        <v>-97.696006999999994</v>
      </c>
      <c r="B402">
        <v>28.059925</v>
      </c>
      <c r="C402">
        <v>4.1545490000000003</v>
      </c>
      <c r="D402">
        <v>96</v>
      </c>
      <c r="E402">
        <v>40605</v>
      </c>
    </row>
    <row r="403" spans="1:5">
      <c r="A403">
        <v>-96.224868999999998</v>
      </c>
      <c r="B403">
        <v>29.158995000000001</v>
      </c>
      <c r="C403">
        <v>4.1336149999999998</v>
      </c>
      <c r="D403">
        <v>0</v>
      </c>
      <c r="E403">
        <v>40606</v>
      </c>
    </row>
    <row r="404" spans="1:5">
      <c r="A404">
        <v>-92.392662000000001</v>
      </c>
      <c r="B404">
        <v>32.407584999999997</v>
      </c>
      <c r="C404">
        <v>4.0782220000000002</v>
      </c>
      <c r="D404">
        <v>0</v>
      </c>
      <c r="E404">
        <v>40608</v>
      </c>
    </row>
    <row r="405" spans="1:5">
      <c r="A405">
        <v>-96.085823000000005</v>
      </c>
      <c r="B405">
        <v>31.111559</v>
      </c>
      <c r="C405">
        <v>4.0139699999999996</v>
      </c>
      <c r="D405">
        <v>0</v>
      </c>
      <c r="E405">
        <v>40612</v>
      </c>
    </row>
    <row r="406" spans="1:5">
      <c r="A406">
        <v>-90.996880000000004</v>
      </c>
      <c r="B406">
        <v>31.496231000000002</v>
      </c>
      <c r="C406">
        <v>4.1089760000000002</v>
      </c>
      <c r="D406">
        <v>0</v>
      </c>
      <c r="E406">
        <v>40614</v>
      </c>
    </row>
    <row r="407" spans="1:5">
      <c r="A407">
        <v>-91.284415999999993</v>
      </c>
      <c r="B407">
        <v>30.849589999999999</v>
      </c>
      <c r="C407">
        <v>4.108975</v>
      </c>
      <c r="D407">
        <v>0</v>
      </c>
      <c r="E407">
        <v>40620</v>
      </c>
    </row>
    <row r="408" spans="1:5">
      <c r="A408">
        <v>-94.712188999999995</v>
      </c>
      <c r="B408">
        <v>27.608162</v>
      </c>
      <c r="C408">
        <v>4.1242479999999997</v>
      </c>
      <c r="D408">
        <v>0</v>
      </c>
      <c r="E408">
        <v>40628</v>
      </c>
    </row>
    <row r="409" spans="1:5">
      <c r="A409">
        <v>-93.298903999999993</v>
      </c>
      <c r="B409">
        <v>24.673245999999999</v>
      </c>
      <c r="C409">
        <v>4.1622649999999997</v>
      </c>
      <c r="D409">
        <v>0</v>
      </c>
      <c r="E409">
        <v>40630</v>
      </c>
    </row>
    <row r="410" spans="1:5">
      <c r="A410">
        <v>-94.117767000000001</v>
      </c>
      <c r="B410">
        <v>24.836566999999999</v>
      </c>
      <c r="C410">
        <v>4.210496</v>
      </c>
      <c r="D410">
        <v>0</v>
      </c>
      <c r="E410">
        <v>40635</v>
      </c>
    </row>
    <row r="411" spans="1:5">
      <c r="A411">
        <v>-94.161331000000004</v>
      </c>
      <c r="B411">
        <v>26.059687</v>
      </c>
      <c r="C411">
        <v>4.210496</v>
      </c>
      <c r="D411">
        <v>0</v>
      </c>
      <c r="E411">
        <v>40639</v>
      </c>
    </row>
    <row r="412" spans="1:5">
      <c r="A412">
        <v>-94.806731999999997</v>
      </c>
      <c r="B412">
        <v>26.552692</v>
      </c>
      <c r="C412">
        <v>4.1814780000000003</v>
      </c>
      <c r="D412">
        <v>0</v>
      </c>
      <c r="E412">
        <v>40643</v>
      </c>
    </row>
    <row r="413" spans="1:5">
      <c r="A413">
        <v>-94.238449000000003</v>
      </c>
      <c r="B413">
        <v>26.25423</v>
      </c>
      <c r="C413">
        <v>4.1919890000000004</v>
      </c>
      <c r="D413">
        <v>0</v>
      </c>
      <c r="E413">
        <v>40648</v>
      </c>
    </row>
    <row r="414" spans="1:5">
      <c r="A414">
        <v>-95.367339999999999</v>
      </c>
      <c r="B414">
        <v>22.622101000000001</v>
      </c>
      <c r="C414">
        <v>4.0962329999999998</v>
      </c>
      <c r="D414">
        <v>128</v>
      </c>
      <c r="E414">
        <v>40652</v>
      </c>
    </row>
    <row r="415" spans="1:5">
      <c r="A415">
        <v>-96.264656000000002</v>
      </c>
      <c r="B415">
        <v>22.345896</v>
      </c>
      <c r="C415">
        <v>4.0568400000000002</v>
      </c>
      <c r="D415">
        <v>0</v>
      </c>
      <c r="E415">
        <v>40654</v>
      </c>
    </row>
    <row r="416" spans="1:5">
      <c r="A416">
        <v>-96.672302000000002</v>
      </c>
      <c r="B416">
        <v>21.850902999999999</v>
      </c>
      <c r="C416">
        <v>4.1356549999999999</v>
      </c>
      <c r="D416">
        <v>0</v>
      </c>
      <c r="E416">
        <v>40659</v>
      </c>
    </row>
    <row r="417" spans="1:5">
      <c r="A417">
        <v>-96.965889000000004</v>
      </c>
      <c r="B417">
        <v>22.010861999999999</v>
      </c>
      <c r="C417">
        <v>4.1808550000000002</v>
      </c>
      <c r="D417">
        <v>0</v>
      </c>
      <c r="E417">
        <v>40665</v>
      </c>
    </row>
    <row r="418" spans="1:5">
      <c r="A418">
        <v>-96.872116000000005</v>
      </c>
      <c r="B418">
        <v>23.498943000000001</v>
      </c>
      <c r="C418">
        <v>4.1428380000000002</v>
      </c>
      <c r="D418">
        <v>0</v>
      </c>
      <c r="E418">
        <v>40670</v>
      </c>
    </row>
    <row r="419" spans="1:5">
      <c r="A419">
        <v>-97.552115999999998</v>
      </c>
      <c r="B419">
        <v>24.665870999999999</v>
      </c>
      <c r="C419">
        <v>4.0911200000000001</v>
      </c>
      <c r="D419">
        <v>96</v>
      </c>
      <c r="E419">
        <v>40673</v>
      </c>
    </row>
    <row r="420" spans="1:5">
      <c r="A420">
        <v>-97.937881000000004</v>
      </c>
      <c r="B420">
        <v>25.640509000000002</v>
      </c>
      <c r="C420">
        <v>4.0911200000000001</v>
      </c>
      <c r="D420">
        <v>0</v>
      </c>
      <c r="E420">
        <v>40680</v>
      </c>
    </row>
    <row r="421" spans="1:5">
      <c r="A421">
        <v>-98.023453000000003</v>
      </c>
      <c r="B421">
        <v>25.640284999999999</v>
      </c>
      <c r="C421">
        <v>4.0758479999999997</v>
      </c>
      <c r="D421">
        <v>0</v>
      </c>
      <c r="E421">
        <v>40682</v>
      </c>
    </row>
    <row r="422" spans="1:5">
      <c r="A422">
        <v>-98.128510000000006</v>
      </c>
      <c r="B422">
        <v>27.118912000000002</v>
      </c>
      <c r="C422">
        <v>4.1031909999999998</v>
      </c>
      <c r="D422">
        <v>0</v>
      </c>
      <c r="E422">
        <v>40688</v>
      </c>
    </row>
    <row r="423" spans="1:5">
      <c r="A423">
        <v>-97.934662000000003</v>
      </c>
      <c r="B423">
        <v>27.529875000000001</v>
      </c>
      <c r="C423">
        <v>4.1795179999999998</v>
      </c>
      <c r="D423">
        <v>0</v>
      </c>
      <c r="E423">
        <v>40690</v>
      </c>
    </row>
    <row r="424" spans="1:5">
      <c r="A424">
        <v>-97.029449</v>
      </c>
      <c r="B424">
        <v>28.975038999999999</v>
      </c>
      <c r="C424">
        <v>4.1009219999999997</v>
      </c>
      <c r="D424">
        <v>0</v>
      </c>
      <c r="E424">
        <v>40695</v>
      </c>
    </row>
    <row r="425" spans="1:5">
      <c r="A425">
        <v>-98.077010999999999</v>
      </c>
      <c r="B425">
        <v>28.356681999999999</v>
      </c>
      <c r="C425">
        <v>4.1468540000000003</v>
      </c>
      <c r="D425">
        <v>0</v>
      </c>
      <c r="E425">
        <v>40697</v>
      </c>
    </row>
    <row r="426" spans="1:5">
      <c r="A426">
        <v>-98.327933999999999</v>
      </c>
      <c r="B426">
        <v>28.631418</v>
      </c>
      <c r="C426">
        <v>4.2101810000000004</v>
      </c>
      <c r="D426">
        <v>32</v>
      </c>
      <c r="E426">
        <v>40701</v>
      </c>
    </row>
    <row r="427" spans="1:5">
      <c r="A427">
        <v>-98.090789999999998</v>
      </c>
      <c r="B427">
        <v>30.509105999999999</v>
      </c>
      <c r="C427">
        <v>4.148231</v>
      </c>
      <c r="D427">
        <v>0</v>
      </c>
      <c r="E427">
        <v>40708</v>
      </c>
    </row>
    <row r="428" spans="1:5">
      <c r="A428">
        <v>-98.391968000000006</v>
      </c>
      <c r="B428">
        <v>33.738461000000001</v>
      </c>
      <c r="C428">
        <v>4.148231</v>
      </c>
      <c r="D428">
        <v>0</v>
      </c>
      <c r="E428">
        <v>40713</v>
      </c>
    </row>
    <row r="429" spans="1:5">
      <c r="A429">
        <v>-98.398574999999994</v>
      </c>
      <c r="B429">
        <v>31.995573</v>
      </c>
      <c r="C429">
        <v>4.2050780000000003</v>
      </c>
      <c r="D429">
        <v>96</v>
      </c>
      <c r="E429">
        <v>40717</v>
      </c>
    </row>
    <row r="430" spans="1:5">
      <c r="A430">
        <v>-97.546447999999998</v>
      </c>
      <c r="B430">
        <v>30.915141999999999</v>
      </c>
      <c r="C430">
        <v>4.230556</v>
      </c>
      <c r="D430">
        <v>0</v>
      </c>
      <c r="E430">
        <v>40720</v>
      </c>
    </row>
    <row r="431" spans="1:5">
      <c r="A431">
        <v>-97.213341</v>
      </c>
      <c r="B431">
        <v>30.412951</v>
      </c>
      <c r="C431">
        <v>4.2251289999999999</v>
      </c>
      <c r="D431">
        <v>32</v>
      </c>
      <c r="E431">
        <v>40731</v>
      </c>
    </row>
    <row r="432" spans="1:5">
      <c r="A432">
        <v>-97.218406999999999</v>
      </c>
      <c r="B432">
        <v>29.867846</v>
      </c>
      <c r="C432">
        <v>4.143338</v>
      </c>
      <c r="D432">
        <v>0</v>
      </c>
      <c r="E432">
        <v>40732</v>
      </c>
    </row>
    <row r="433" spans="1:5">
      <c r="A433">
        <v>-93.881180000000001</v>
      </c>
      <c r="B433">
        <v>30.106216</v>
      </c>
      <c r="C433">
        <v>4.1028320000000003</v>
      </c>
      <c r="D433">
        <v>0</v>
      </c>
      <c r="E433">
        <v>40735</v>
      </c>
    </row>
    <row r="434" spans="1:5">
      <c r="A434">
        <v>-97.042496</v>
      </c>
      <c r="B434">
        <v>29.630205</v>
      </c>
      <c r="C434">
        <v>4.0778150000000002</v>
      </c>
      <c r="D434">
        <v>0</v>
      </c>
      <c r="E434">
        <v>40738</v>
      </c>
    </row>
    <row r="435" spans="1:5">
      <c r="A435">
        <v>-96.576217999999997</v>
      </c>
      <c r="B435">
        <v>32.776347999999999</v>
      </c>
      <c r="C435">
        <v>4.0635190000000003</v>
      </c>
      <c r="D435">
        <v>0</v>
      </c>
      <c r="E435">
        <v>40744</v>
      </c>
    </row>
    <row r="436" spans="1:5">
      <c r="A436">
        <v>-102.843231</v>
      </c>
      <c r="B436">
        <v>31.727042999999998</v>
      </c>
      <c r="C436">
        <v>4.0988480000000003</v>
      </c>
      <c r="D436">
        <v>0</v>
      </c>
      <c r="E436">
        <v>40748</v>
      </c>
    </row>
    <row r="437" spans="1:5">
      <c r="A437">
        <v>-100.608627</v>
      </c>
      <c r="B437">
        <v>33.91507</v>
      </c>
      <c r="C437">
        <v>4.0121760000000002</v>
      </c>
      <c r="D437">
        <v>0</v>
      </c>
      <c r="E437">
        <v>40749</v>
      </c>
    </row>
    <row r="438" spans="1:5">
      <c r="A438">
        <v>-100.527946</v>
      </c>
      <c r="B438">
        <v>29.773682000000001</v>
      </c>
      <c r="C438">
        <v>4.0056180000000001</v>
      </c>
      <c r="D438">
        <v>0</v>
      </c>
      <c r="E438">
        <v>40754</v>
      </c>
    </row>
    <row r="439" spans="1:5">
      <c r="A439">
        <v>-99.635863999999998</v>
      </c>
      <c r="B439">
        <v>27.595493000000001</v>
      </c>
      <c r="C439">
        <v>4.0083060000000001</v>
      </c>
      <c r="D439">
        <v>0</v>
      </c>
      <c r="E439">
        <v>40758</v>
      </c>
    </row>
    <row r="440" spans="1:5">
      <c r="A440">
        <v>-97.850464000000002</v>
      </c>
      <c r="B440">
        <v>24.308064000000002</v>
      </c>
      <c r="C440">
        <v>4.0898029999999999</v>
      </c>
      <c r="D440">
        <v>0</v>
      </c>
      <c r="E440">
        <v>40764</v>
      </c>
    </row>
    <row r="441" spans="1:5">
      <c r="A441">
        <v>-98.765884</v>
      </c>
      <c r="B441">
        <v>25.312452</v>
      </c>
      <c r="C441">
        <v>4.0080030000000004</v>
      </c>
      <c r="D441">
        <v>224</v>
      </c>
      <c r="E441">
        <v>40770</v>
      </c>
    </row>
    <row r="442" spans="1:5">
      <c r="A442">
        <v>-97.418732000000006</v>
      </c>
      <c r="B442">
        <v>24.963137</v>
      </c>
      <c r="C442">
        <v>3.9501219999999999</v>
      </c>
      <c r="D442">
        <v>0</v>
      </c>
      <c r="E442">
        <v>40773</v>
      </c>
    </row>
    <row r="443" spans="1:5">
      <c r="A443">
        <v>-96.894440000000003</v>
      </c>
      <c r="B443">
        <v>24.660961</v>
      </c>
      <c r="C443">
        <v>3.9772180000000001</v>
      </c>
      <c r="D443">
        <v>0</v>
      </c>
      <c r="E443">
        <v>40774</v>
      </c>
    </row>
    <row r="444" spans="1:5">
      <c r="A444">
        <v>-97.816085999999999</v>
      </c>
      <c r="B444">
        <v>24.673121999999999</v>
      </c>
      <c r="C444">
        <v>3.9945940000000002</v>
      </c>
      <c r="D444">
        <v>0</v>
      </c>
      <c r="E444">
        <v>40780</v>
      </c>
    </row>
    <row r="445" spans="1:5">
      <c r="A445">
        <v>-97.949036000000007</v>
      </c>
      <c r="B445">
        <v>25.205742000000001</v>
      </c>
      <c r="C445">
        <v>4.0185279999999999</v>
      </c>
      <c r="D445">
        <v>0</v>
      </c>
      <c r="E445">
        <v>40787</v>
      </c>
    </row>
    <row r="446" spans="1:5">
      <c r="A446">
        <v>-98.801468</v>
      </c>
      <c r="B446">
        <v>25.070414</v>
      </c>
      <c r="C446">
        <v>4.1223599999999996</v>
      </c>
      <c r="D446">
        <v>0</v>
      </c>
      <c r="E446">
        <v>40789</v>
      </c>
    </row>
    <row r="447" spans="1:5">
      <c r="A447">
        <v>-98.268539000000004</v>
      </c>
      <c r="B447">
        <v>26.76708</v>
      </c>
      <c r="C447">
        <v>4.0933419999999998</v>
      </c>
      <c r="D447">
        <v>0</v>
      </c>
      <c r="E447">
        <v>40793</v>
      </c>
    </row>
    <row r="448" spans="1:5">
      <c r="A448">
        <v>-99.421890000000005</v>
      </c>
      <c r="B448">
        <v>28.104900000000001</v>
      </c>
      <c r="C448">
        <v>4.1230060000000002</v>
      </c>
      <c r="D448">
        <v>0</v>
      </c>
      <c r="E448">
        <v>40801</v>
      </c>
    </row>
    <row r="449" spans="1:5">
      <c r="A449">
        <v>-99.184402000000006</v>
      </c>
      <c r="B449">
        <v>30.636686000000001</v>
      </c>
      <c r="C449">
        <v>4.1230060000000002</v>
      </c>
      <c r="D449">
        <v>0</v>
      </c>
      <c r="E449">
        <v>40805</v>
      </c>
    </row>
    <row r="450" spans="1:5">
      <c r="A450">
        <v>-99.242119000000002</v>
      </c>
      <c r="B450">
        <v>29.223455000000001</v>
      </c>
      <c r="C450">
        <v>4.1696859999999996</v>
      </c>
      <c r="D450">
        <v>0</v>
      </c>
      <c r="E450">
        <v>40807</v>
      </c>
    </row>
    <row r="451" spans="1:5">
      <c r="A451">
        <v>-98.530754000000002</v>
      </c>
      <c r="B451">
        <v>27.956873000000002</v>
      </c>
      <c r="C451">
        <v>4.2162280000000001</v>
      </c>
      <c r="D451">
        <v>96</v>
      </c>
      <c r="E451">
        <v>40811</v>
      </c>
    </row>
    <row r="452" spans="1:5">
      <c r="A452">
        <v>-98.950210999999996</v>
      </c>
      <c r="B452">
        <v>27.276512</v>
      </c>
      <c r="C452">
        <v>4.196536</v>
      </c>
      <c r="D452">
        <v>0</v>
      </c>
      <c r="E452">
        <v>40813</v>
      </c>
    </row>
    <row r="453" spans="1:5">
      <c r="A453">
        <v>-98.714989000000003</v>
      </c>
      <c r="B453">
        <v>28.040827</v>
      </c>
      <c r="C453">
        <v>4.2220129999999996</v>
      </c>
      <c r="D453">
        <v>32</v>
      </c>
      <c r="E453">
        <v>40819</v>
      </c>
    </row>
    <row r="454" spans="1:5">
      <c r="A454">
        <v>-98.120827000000006</v>
      </c>
      <c r="B454">
        <v>27.870100000000001</v>
      </c>
      <c r="C454">
        <v>4.2300899999999997</v>
      </c>
      <c r="D454">
        <v>128</v>
      </c>
      <c r="E454">
        <v>40826</v>
      </c>
    </row>
    <row r="455" spans="1:5">
      <c r="A455">
        <v>-97.720298999999997</v>
      </c>
      <c r="B455">
        <v>27.438462999999999</v>
      </c>
      <c r="C455">
        <v>4.2737319999999999</v>
      </c>
      <c r="D455">
        <v>0</v>
      </c>
      <c r="E455">
        <v>40827</v>
      </c>
    </row>
    <row r="456" spans="1:5">
      <c r="A456">
        <v>-97.804542999999995</v>
      </c>
      <c r="B456">
        <v>26.855387</v>
      </c>
      <c r="C456">
        <v>4.2304139999999997</v>
      </c>
      <c r="D456">
        <v>0</v>
      </c>
      <c r="E456">
        <v>40830</v>
      </c>
    </row>
    <row r="457" spans="1:5">
      <c r="A457">
        <v>-97.970107999999996</v>
      </c>
      <c r="B457">
        <v>27.207612999999998</v>
      </c>
      <c r="C457">
        <v>4.2358409999999997</v>
      </c>
      <c r="D457">
        <v>192</v>
      </c>
      <c r="E457">
        <v>40836</v>
      </c>
    </row>
    <row r="458" spans="1:5">
      <c r="A458">
        <v>-97.878960000000006</v>
      </c>
      <c r="B458">
        <v>26.658186000000001</v>
      </c>
      <c r="C458">
        <v>4.3778969999999999</v>
      </c>
      <c r="D458">
        <v>32</v>
      </c>
      <c r="E458">
        <v>40841</v>
      </c>
    </row>
    <row r="459" spans="1:5">
      <c r="A459">
        <v>-98.285881000000003</v>
      </c>
      <c r="B459">
        <v>27.565460000000002</v>
      </c>
      <c r="C459">
        <v>4.4645700000000001</v>
      </c>
      <c r="D459">
        <v>0</v>
      </c>
      <c r="E459">
        <v>40846</v>
      </c>
    </row>
    <row r="460" spans="1:5">
      <c r="A460">
        <v>-98.799408</v>
      </c>
      <c r="B460">
        <v>27.810247</v>
      </c>
      <c r="C460">
        <v>4.4128509999999999</v>
      </c>
      <c r="D460">
        <v>0</v>
      </c>
      <c r="E460">
        <v>40848</v>
      </c>
    </row>
    <row r="461" spans="1:5">
      <c r="A461">
        <v>-98.855498999999995</v>
      </c>
      <c r="B461">
        <v>28.704284999999999</v>
      </c>
      <c r="C461">
        <v>4.3778959999999998</v>
      </c>
      <c r="D461">
        <v>0</v>
      </c>
      <c r="E461">
        <v>40850</v>
      </c>
    </row>
    <row r="462" spans="1:5">
      <c r="A462">
        <v>-98.539978000000005</v>
      </c>
      <c r="B462">
        <v>28.892589999999998</v>
      </c>
      <c r="C462">
        <v>4.3778969999999999</v>
      </c>
      <c r="D462">
        <v>0</v>
      </c>
      <c r="E462">
        <v>40851</v>
      </c>
    </row>
    <row r="463" spans="1:5">
      <c r="A463">
        <v>-98.738770000000002</v>
      </c>
      <c r="B463">
        <v>28.498633999999999</v>
      </c>
      <c r="C463">
        <v>4.4066890000000001</v>
      </c>
      <c r="D463">
        <v>0</v>
      </c>
      <c r="E463">
        <v>40855</v>
      </c>
    </row>
    <row r="464" spans="1:5">
      <c r="A464">
        <v>-99.307693</v>
      </c>
      <c r="B464">
        <v>27.748170999999999</v>
      </c>
      <c r="C464">
        <v>4.4304110000000003</v>
      </c>
      <c r="D464">
        <v>96</v>
      </c>
      <c r="E464">
        <v>40862</v>
      </c>
    </row>
    <row r="465" spans="1:5">
      <c r="A465">
        <v>-99.385413999999997</v>
      </c>
      <c r="B465">
        <v>27.553447999999999</v>
      </c>
      <c r="C465">
        <v>4.4512679999999998</v>
      </c>
      <c r="D465">
        <v>0</v>
      </c>
      <c r="E465">
        <v>40867</v>
      </c>
    </row>
    <row r="466" spans="1:5">
      <c r="A466">
        <v>-98.978188000000003</v>
      </c>
      <c r="B466">
        <v>27.068767999999999</v>
      </c>
      <c r="C466">
        <v>4.3967679999999998</v>
      </c>
      <c r="D466">
        <v>0</v>
      </c>
      <c r="E466">
        <v>40870</v>
      </c>
    </row>
    <row r="467" spans="1:5">
      <c r="A467">
        <v>-98.480759000000006</v>
      </c>
      <c r="B467">
        <v>26.108585000000001</v>
      </c>
      <c r="C467">
        <v>4.3562630000000002</v>
      </c>
      <c r="D467">
        <v>0</v>
      </c>
      <c r="E467">
        <v>40872</v>
      </c>
    </row>
    <row r="468" spans="1:5">
      <c r="A468">
        <v>-97.697295999999994</v>
      </c>
      <c r="B468">
        <v>23.853387999999999</v>
      </c>
      <c r="C468">
        <v>4.3103309999999997</v>
      </c>
      <c r="D468">
        <v>0</v>
      </c>
      <c r="E468">
        <v>40877</v>
      </c>
    </row>
    <row r="469" spans="1:5">
      <c r="A469">
        <v>-96.791565000000006</v>
      </c>
      <c r="B469">
        <v>23.897673000000001</v>
      </c>
      <c r="C469">
        <v>4.2723139999999997</v>
      </c>
      <c r="D469">
        <v>0</v>
      </c>
      <c r="E469">
        <v>40880</v>
      </c>
    </row>
    <row r="470" spans="1:5">
      <c r="A470">
        <v>-96.664062000000001</v>
      </c>
      <c r="B470">
        <v>22.669433999999999</v>
      </c>
      <c r="C470">
        <v>4.2315579999999997</v>
      </c>
      <c r="D470">
        <v>0</v>
      </c>
      <c r="E470">
        <v>40886</v>
      </c>
    </row>
    <row r="471" spans="1:5">
      <c r="A471">
        <v>-96.570121999999998</v>
      </c>
      <c r="B471">
        <v>19.892128</v>
      </c>
      <c r="C471">
        <v>4.2090969999999999</v>
      </c>
      <c r="D471">
        <v>0</v>
      </c>
      <c r="E471">
        <v>40889</v>
      </c>
    </row>
    <row r="472" spans="1:5">
      <c r="A472">
        <v>-95.910904000000002</v>
      </c>
      <c r="B472">
        <v>19.411867000000001</v>
      </c>
      <c r="C472">
        <v>4.2603499999999999</v>
      </c>
      <c r="D472">
        <v>0</v>
      </c>
      <c r="E472">
        <v>40891</v>
      </c>
    </row>
    <row r="473" spans="1:5">
      <c r="A473">
        <v>-95.428451999999993</v>
      </c>
      <c r="B473">
        <v>17.821531</v>
      </c>
      <c r="C473">
        <v>4.2498379999999996</v>
      </c>
      <c r="D473">
        <v>0</v>
      </c>
      <c r="E473">
        <v>40899</v>
      </c>
    </row>
    <row r="474" spans="1:5">
      <c r="A474">
        <v>-96.080589000000003</v>
      </c>
      <c r="B474">
        <v>17.447835999999999</v>
      </c>
      <c r="C474">
        <v>4.282267</v>
      </c>
      <c r="D474">
        <v>0</v>
      </c>
      <c r="E474">
        <v>40909</v>
      </c>
    </row>
    <row r="475" spans="1:5">
      <c r="A475">
        <v>-96.517899</v>
      </c>
      <c r="B475">
        <v>16.719034000000001</v>
      </c>
      <c r="C475">
        <v>4.3216609999999998</v>
      </c>
      <c r="D475">
        <v>0</v>
      </c>
      <c r="E475">
        <v>40910</v>
      </c>
    </row>
    <row r="476" spans="1:5">
      <c r="A476">
        <v>-96.797363000000004</v>
      </c>
      <c r="B476">
        <v>15.456244</v>
      </c>
      <c r="C476">
        <v>4.2887779999999998</v>
      </c>
      <c r="D476">
        <v>0</v>
      </c>
      <c r="E476">
        <v>40912</v>
      </c>
    </row>
    <row r="477" spans="1:5">
      <c r="A477">
        <v>-96.585532999999998</v>
      </c>
      <c r="B477">
        <v>16.343872000000001</v>
      </c>
      <c r="C477">
        <v>4.3987869999999996</v>
      </c>
      <c r="D477">
        <v>192</v>
      </c>
      <c r="E477">
        <v>40916</v>
      </c>
    </row>
    <row r="478" spans="1:5">
      <c r="A478">
        <v>-96.541884999999994</v>
      </c>
      <c r="B478">
        <v>16.215584</v>
      </c>
      <c r="C478">
        <v>4.4480170000000001</v>
      </c>
      <c r="D478">
        <v>0</v>
      </c>
      <c r="E478">
        <v>40920</v>
      </c>
    </row>
    <row r="479" spans="1:5">
      <c r="A479">
        <v>-98.164214999999999</v>
      </c>
      <c r="B479">
        <v>16.495163000000002</v>
      </c>
      <c r="C479">
        <v>4.4592179999999999</v>
      </c>
      <c r="D479">
        <v>0</v>
      </c>
      <c r="E479">
        <v>40927</v>
      </c>
    </row>
    <row r="480" spans="1:5">
      <c r="A480">
        <v>-97.895522999999997</v>
      </c>
      <c r="B480">
        <v>17.330255999999999</v>
      </c>
      <c r="C480">
        <v>4.4244870000000001</v>
      </c>
      <c r="D480">
        <v>0</v>
      </c>
      <c r="E480">
        <v>40928</v>
      </c>
    </row>
    <row r="481" spans="1:5">
      <c r="A481">
        <v>-98.772414999999995</v>
      </c>
      <c r="B481">
        <v>20.650877000000001</v>
      </c>
      <c r="C481">
        <v>4.3938269999999999</v>
      </c>
      <c r="D481">
        <v>0</v>
      </c>
      <c r="E481">
        <v>40933</v>
      </c>
    </row>
    <row r="482" spans="1:5">
      <c r="A482">
        <v>-99.034408999999997</v>
      </c>
      <c r="B482">
        <v>24.499096000000002</v>
      </c>
      <c r="C482">
        <v>4.3729699999999996</v>
      </c>
      <c r="D482">
        <v>128</v>
      </c>
      <c r="E482">
        <v>40939</v>
      </c>
    </row>
    <row r="483" spans="1:5">
      <c r="A483">
        <v>-97.619788999999997</v>
      </c>
      <c r="B483">
        <v>23.607021</v>
      </c>
      <c r="C483">
        <v>4.3087179999999998</v>
      </c>
      <c r="D483">
        <v>0</v>
      </c>
      <c r="E483">
        <v>40944</v>
      </c>
    </row>
    <row r="484" spans="1:5">
      <c r="A484">
        <v>-96.825171999999995</v>
      </c>
      <c r="B484">
        <v>21.820927000000001</v>
      </c>
      <c r="C484">
        <v>4.3873139999999999</v>
      </c>
      <c r="D484">
        <v>0</v>
      </c>
      <c r="E484">
        <v>40950</v>
      </c>
    </row>
    <row r="485" spans="1:5">
      <c r="A485">
        <v>-95.568268000000003</v>
      </c>
      <c r="B485">
        <v>19.877700999999998</v>
      </c>
      <c r="C485">
        <v>4.3873150000000001</v>
      </c>
      <c r="D485">
        <v>224</v>
      </c>
      <c r="E485">
        <v>40953</v>
      </c>
    </row>
    <row r="486" spans="1:5">
      <c r="A486">
        <v>-96.888817000000003</v>
      </c>
      <c r="B486">
        <v>24.004808000000001</v>
      </c>
      <c r="C486">
        <v>4.3413630000000003</v>
      </c>
      <c r="D486">
        <v>0</v>
      </c>
      <c r="E486">
        <v>40958</v>
      </c>
    </row>
    <row r="487" spans="1:5">
      <c r="A487">
        <v>-97.857544000000004</v>
      </c>
      <c r="B487">
        <v>28.611553000000001</v>
      </c>
      <c r="C487">
        <v>4.3793800000000003</v>
      </c>
      <c r="D487">
        <v>0</v>
      </c>
      <c r="E487">
        <v>40964</v>
      </c>
    </row>
    <row r="488" spans="1:5">
      <c r="A488">
        <v>-97.945342999999994</v>
      </c>
      <c r="B488">
        <v>32.176220000000001</v>
      </c>
      <c r="C488">
        <v>4.3820690000000004</v>
      </c>
      <c r="D488">
        <v>0</v>
      </c>
      <c r="E488">
        <v>40967</v>
      </c>
    </row>
    <row r="489" spans="1:5">
      <c r="A489">
        <v>-97.924408</v>
      </c>
      <c r="B489">
        <v>31.298888999999999</v>
      </c>
      <c r="C489">
        <v>4.3894739999999999</v>
      </c>
      <c r="D489">
        <v>0</v>
      </c>
      <c r="E489">
        <v>40971</v>
      </c>
    </row>
    <row r="490" spans="1:5">
      <c r="A490">
        <v>-97.709701999999993</v>
      </c>
      <c r="B490">
        <v>30.842962</v>
      </c>
      <c r="C490">
        <v>4.3639960000000002</v>
      </c>
      <c r="D490">
        <v>0</v>
      </c>
      <c r="E490">
        <v>40973</v>
      </c>
    </row>
    <row r="491" spans="1:5">
      <c r="A491">
        <v>-98.107056</v>
      </c>
      <c r="B491">
        <v>31.518393</v>
      </c>
      <c r="C491">
        <v>4.4273230000000003</v>
      </c>
      <c r="D491">
        <v>0</v>
      </c>
      <c r="E491">
        <v>40982</v>
      </c>
    </row>
    <row r="492" spans="1:5">
      <c r="A492">
        <v>-95.884681999999998</v>
      </c>
      <c r="B492">
        <v>34.900776</v>
      </c>
      <c r="C492">
        <v>4.454421</v>
      </c>
      <c r="D492">
        <v>32</v>
      </c>
      <c r="E492">
        <v>40987</v>
      </c>
    </row>
    <row r="493" spans="1:5">
      <c r="A493">
        <v>-104.148758</v>
      </c>
      <c r="B493">
        <v>37.381476999999997</v>
      </c>
      <c r="C493">
        <v>4.4898400000000001</v>
      </c>
      <c r="D493">
        <v>0</v>
      </c>
      <c r="E493">
        <v>40993</v>
      </c>
    </row>
    <row r="494" spans="1:5">
      <c r="A494">
        <v>-108.998878</v>
      </c>
      <c r="B494">
        <v>40.395755999999999</v>
      </c>
      <c r="C494">
        <v>4.4898400000000001</v>
      </c>
      <c r="D494">
        <v>0</v>
      </c>
      <c r="E494">
        <v>41000</v>
      </c>
    </row>
    <row r="495" spans="1:5">
      <c r="A495">
        <v>-110.251366</v>
      </c>
      <c r="B495">
        <v>40.574303</v>
      </c>
      <c r="C495">
        <v>4.5674630000000001</v>
      </c>
      <c r="D495">
        <v>0</v>
      </c>
      <c r="E495">
        <v>41004</v>
      </c>
    </row>
    <row r="496" spans="1:5">
      <c r="A496">
        <v>-109.964989</v>
      </c>
      <c r="B496">
        <v>42.950012000000001</v>
      </c>
      <c r="C496">
        <v>4.5623779999999998</v>
      </c>
      <c r="D496">
        <v>0</v>
      </c>
      <c r="E496">
        <v>41008</v>
      </c>
    </row>
    <row r="497" spans="1:5">
      <c r="A497">
        <v>-111.110275</v>
      </c>
      <c r="B497">
        <v>43.426200999999999</v>
      </c>
      <c r="C497">
        <v>4.614096</v>
      </c>
      <c r="D497">
        <v>0</v>
      </c>
      <c r="E497">
        <v>41012</v>
      </c>
    </row>
    <row r="498" spans="1:5">
      <c r="A498">
        <v>-109.016777</v>
      </c>
      <c r="B498">
        <v>41.676887999999998</v>
      </c>
      <c r="C498">
        <v>4.620654</v>
      </c>
      <c r="D498">
        <v>0</v>
      </c>
      <c r="E498">
        <v>41017</v>
      </c>
    </row>
    <row r="499" spans="1:5">
      <c r="A499">
        <v>-106.857063</v>
      </c>
      <c r="B499">
        <v>39.208404999999999</v>
      </c>
      <c r="C499">
        <v>4.6266780000000001</v>
      </c>
      <c r="D499">
        <v>0</v>
      </c>
      <c r="E499">
        <v>41024</v>
      </c>
    </row>
    <row r="500" spans="1:5">
      <c r="A500">
        <v>-104.153481</v>
      </c>
      <c r="B500">
        <v>38.424056999999998</v>
      </c>
      <c r="C500">
        <v>4.6350110000000004</v>
      </c>
      <c r="D500">
        <v>0</v>
      </c>
      <c r="E500">
        <v>41028</v>
      </c>
    </row>
    <row r="501" spans="1:5">
      <c r="A501">
        <v>-104.341278</v>
      </c>
      <c r="B501">
        <v>38.486587999999998</v>
      </c>
      <c r="C501">
        <v>4.5942699999999999</v>
      </c>
      <c r="D501">
        <v>0</v>
      </c>
      <c r="E501">
        <v>41030</v>
      </c>
    </row>
    <row r="502" spans="1:5">
      <c r="A502">
        <v>-104.99736799999999</v>
      </c>
      <c r="B502">
        <v>39.425956999999997</v>
      </c>
      <c r="C502">
        <v>4.6347740000000002</v>
      </c>
      <c r="D502">
        <v>0</v>
      </c>
      <c r="E502">
        <v>41033</v>
      </c>
    </row>
    <row r="503" spans="1:5">
      <c r="A503">
        <v>-112.09860999999999</v>
      </c>
      <c r="B503">
        <v>40.429920000000003</v>
      </c>
      <c r="C503">
        <v>4.5866189999999998</v>
      </c>
      <c r="D503">
        <v>0</v>
      </c>
      <c r="E503">
        <v>41038</v>
      </c>
    </row>
    <row r="504" spans="1:5">
      <c r="A504">
        <v>-108.708641</v>
      </c>
      <c r="B504">
        <v>42.349964</v>
      </c>
      <c r="C504">
        <v>4.580457</v>
      </c>
      <c r="D504">
        <v>0</v>
      </c>
      <c r="E504">
        <v>41051</v>
      </c>
    </row>
    <row r="505" spans="1:5">
      <c r="A505">
        <v>-104.785538</v>
      </c>
      <c r="B505">
        <v>43.091723999999999</v>
      </c>
      <c r="C505">
        <v>4.5565230000000003</v>
      </c>
      <c r="D505">
        <v>224</v>
      </c>
      <c r="E505">
        <v>41052</v>
      </c>
    </row>
    <row r="506" spans="1:5">
      <c r="A506">
        <v>-103.541466</v>
      </c>
      <c r="B506">
        <v>45.341061000000003</v>
      </c>
      <c r="C506">
        <v>4.5315060000000003</v>
      </c>
      <c r="D506">
        <v>0</v>
      </c>
      <c r="E506">
        <v>41055</v>
      </c>
    </row>
    <row r="507" spans="1:5">
      <c r="A507">
        <v>-104.254333</v>
      </c>
      <c r="B507">
        <v>43.718589999999999</v>
      </c>
      <c r="C507">
        <v>4.504162</v>
      </c>
      <c r="D507">
        <v>0</v>
      </c>
      <c r="E507">
        <v>41062</v>
      </c>
    </row>
    <row r="508" spans="1:5">
      <c r="A508">
        <v>-107.88329299999999</v>
      </c>
      <c r="B508">
        <v>43.091617999999997</v>
      </c>
      <c r="C508">
        <v>4.5312590000000004</v>
      </c>
      <c r="D508">
        <v>0</v>
      </c>
      <c r="E508">
        <v>41067</v>
      </c>
    </row>
    <row r="509" spans="1:5">
      <c r="A509">
        <v>-108.958755</v>
      </c>
      <c r="B509">
        <v>42.121929000000002</v>
      </c>
      <c r="C509">
        <v>4.5803320000000003</v>
      </c>
      <c r="D509">
        <v>96</v>
      </c>
      <c r="E509">
        <v>41068</v>
      </c>
    </row>
    <row r="510" spans="1:5">
      <c r="A510">
        <v>-112.26075</v>
      </c>
      <c r="B510">
        <v>44.566947999999996</v>
      </c>
      <c r="C510">
        <v>4.6091240000000004</v>
      </c>
      <c r="D510">
        <v>0</v>
      </c>
      <c r="E510">
        <v>41071</v>
      </c>
    </row>
    <row r="511" spans="1:5">
      <c r="A511">
        <v>-113.436584</v>
      </c>
      <c r="B511">
        <v>44.820618000000003</v>
      </c>
      <c r="C511">
        <v>4.5625819999999999</v>
      </c>
      <c r="D511">
        <v>0</v>
      </c>
      <c r="E511">
        <v>41076</v>
      </c>
    </row>
    <row r="512" spans="1:5">
      <c r="A512">
        <v>-114.354027</v>
      </c>
      <c r="B512">
        <v>44.883952999999998</v>
      </c>
      <c r="C512">
        <v>4.5896790000000003</v>
      </c>
      <c r="D512">
        <v>0</v>
      </c>
      <c r="E512">
        <v>41080</v>
      </c>
    </row>
    <row r="513" spans="1:5">
      <c r="A513">
        <v>-109.089088</v>
      </c>
      <c r="B513">
        <v>42.798729000000002</v>
      </c>
      <c r="C513">
        <v>4.5207569999999997</v>
      </c>
      <c r="D513">
        <v>0</v>
      </c>
      <c r="E513">
        <v>41086</v>
      </c>
    </row>
    <row r="514" spans="1:5">
      <c r="A514">
        <v>-105.977684</v>
      </c>
      <c r="B514">
        <v>41.268627000000002</v>
      </c>
      <c r="C514">
        <v>4.5151690000000002</v>
      </c>
      <c r="D514">
        <v>128</v>
      </c>
      <c r="E514">
        <v>41091</v>
      </c>
    </row>
    <row r="515" spans="1:5">
      <c r="A515">
        <v>-104.469421</v>
      </c>
      <c r="B515">
        <v>39.559612000000001</v>
      </c>
      <c r="C515">
        <v>4.4988700000000001</v>
      </c>
      <c r="D515">
        <v>0</v>
      </c>
      <c r="E515">
        <v>41092</v>
      </c>
    </row>
    <row r="516" spans="1:5">
      <c r="A516">
        <v>-103.552795</v>
      </c>
      <c r="B516">
        <v>39.207507999999997</v>
      </c>
      <c r="C516">
        <v>4.4843070000000003</v>
      </c>
      <c r="D516">
        <v>0</v>
      </c>
      <c r="E516">
        <v>41095</v>
      </c>
    </row>
    <row r="517" spans="1:5">
      <c r="A517">
        <v>-102.778046</v>
      </c>
      <c r="B517">
        <v>37.808987000000002</v>
      </c>
      <c r="C517">
        <v>4.4464519999999998</v>
      </c>
      <c r="D517">
        <v>0</v>
      </c>
      <c r="E517">
        <v>41100</v>
      </c>
    </row>
    <row r="518" spans="1:5">
      <c r="A518">
        <v>-102.218559</v>
      </c>
      <c r="B518">
        <v>35.543491000000003</v>
      </c>
      <c r="C518">
        <v>4.3478389999999996</v>
      </c>
      <c r="D518">
        <v>0</v>
      </c>
      <c r="E518">
        <v>41106</v>
      </c>
    </row>
    <row r="519" spans="1:5">
      <c r="A519">
        <v>-100.92813099999999</v>
      </c>
      <c r="B519">
        <v>35.273482999999999</v>
      </c>
      <c r="C519">
        <v>4.2611670000000004</v>
      </c>
      <c r="D519">
        <v>0</v>
      </c>
      <c r="E519">
        <v>41108</v>
      </c>
    </row>
    <row r="520" spans="1:5">
      <c r="A520">
        <v>-100.189987</v>
      </c>
      <c r="B520">
        <v>35.205359999999999</v>
      </c>
      <c r="C520">
        <v>4.2757300000000003</v>
      </c>
      <c r="D520">
        <v>0</v>
      </c>
      <c r="E520">
        <v>41110</v>
      </c>
    </row>
    <row r="521" spans="1:5">
      <c r="A521">
        <v>-99.936401000000004</v>
      </c>
      <c r="B521">
        <v>35.318629999999999</v>
      </c>
      <c r="C521">
        <v>4.3106850000000003</v>
      </c>
      <c r="D521">
        <v>0</v>
      </c>
      <c r="E521">
        <v>41111</v>
      </c>
    </row>
    <row r="522" spans="1:5">
      <c r="A522">
        <v>-99.933014</v>
      </c>
      <c r="B522">
        <v>34.676749999999998</v>
      </c>
      <c r="C522">
        <v>4.2994719999999997</v>
      </c>
      <c r="D522">
        <v>0</v>
      </c>
      <c r="E522">
        <v>41115</v>
      </c>
    </row>
    <row r="523" spans="1:5">
      <c r="A523">
        <v>-99.343613000000005</v>
      </c>
      <c r="B523">
        <v>33.062527000000003</v>
      </c>
      <c r="C523">
        <v>4.2434599999999998</v>
      </c>
      <c r="D523">
        <v>0</v>
      </c>
      <c r="E523">
        <v>41124</v>
      </c>
    </row>
    <row r="524" spans="1:5">
      <c r="A524">
        <v>-99.245255</v>
      </c>
      <c r="B524">
        <v>32.097816000000002</v>
      </c>
      <c r="C524">
        <v>4.2224259999999996</v>
      </c>
      <c r="D524">
        <v>0</v>
      </c>
      <c r="E524">
        <v>41128</v>
      </c>
    </row>
    <row r="525" spans="1:5">
      <c r="A525">
        <v>-99.636168999999995</v>
      </c>
      <c r="B525">
        <v>31.393135000000001</v>
      </c>
      <c r="C525">
        <v>4.2908379999999999</v>
      </c>
      <c r="D525">
        <v>0</v>
      </c>
      <c r="E525">
        <v>41131</v>
      </c>
    </row>
    <row r="526" spans="1:5">
      <c r="A526">
        <v>-100.50400500000001</v>
      </c>
      <c r="B526">
        <v>31.600092</v>
      </c>
      <c r="C526">
        <v>4.3147719999999996</v>
      </c>
      <c r="D526">
        <v>0</v>
      </c>
      <c r="E526">
        <v>41135</v>
      </c>
    </row>
    <row r="527" spans="1:5">
      <c r="A527">
        <v>-100.087593</v>
      </c>
      <c r="B527">
        <v>31.278625000000002</v>
      </c>
      <c r="C527">
        <v>4.3147719999999996</v>
      </c>
      <c r="D527">
        <v>0</v>
      </c>
      <c r="E527">
        <v>41140</v>
      </c>
    </row>
    <row r="528" spans="1:5">
      <c r="A528">
        <v>-98.767302999999998</v>
      </c>
      <c r="B528">
        <v>30.596738999999999</v>
      </c>
      <c r="C528">
        <v>4.3454309999999996</v>
      </c>
      <c r="D528">
        <v>0</v>
      </c>
      <c r="E528">
        <v>41144</v>
      </c>
    </row>
    <row r="529" spans="1:5">
      <c r="A529">
        <v>-99.012435999999994</v>
      </c>
      <c r="B529">
        <v>29.154368999999999</v>
      </c>
      <c r="C529">
        <v>4.3783640000000004</v>
      </c>
      <c r="D529">
        <v>0</v>
      </c>
      <c r="E529">
        <v>41147</v>
      </c>
    </row>
    <row r="530" spans="1:5">
      <c r="A530">
        <v>-98.806099000000003</v>
      </c>
      <c r="B530">
        <v>26.594729999999998</v>
      </c>
      <c r="C530">
        <v>4.3877509999999997</v>
      </c>
      <c r="D530">
        <v>0</v>
      </c>
      <c r="E530">
        <v>41150</v>
      </c>
    </row>
    <row r="531" spans="1:5">
      <c r="A531">
        <v>-98.144005000000007</v>
      </c>
      <c r="B531">
        <v>25.122496000000002</v>
      </c>
      <c r="C531">
        <v>4.3523300000000003</v>
      </c>
      <c r="D531">
        <v>0</v>
      </c>
      <c r="E531">
        <v>41155</v>
      </c>
    </row>
    <row r="532" spans="1:5">
      <c r="A532">
        <v>-97.025329999999997</v>
      </c>
      <c r="B532">
        <v>22.623139999999999</v>
      </c>
      <c r="C532">
        <v>4.3115889999999997</v>
      </c>
      <c r="D532">
        <v>0</v>
      </c>
      <c r="E532">
        <v>41162</v>
      </c>
    </row>
    <row r="533" spans="1:5">
      <c r="A533">
        <v>-97.361571999999995</v>
      </c>
      <c r="B533">
        <v>20.674477</v>
      </c>
      <c r="C533">
        <v>4.2873710000000003</v>
      </c>
      <c r="D533">
        <v>0</v>
      </c>
      <c r="E533">
        <v>41167</v>
      </c>
    </row>
    <row r="534" spans="1:5">
      <c r="A534">
        <v>-96.685608000000002</v>
      </c>
      <c r="B534">
        <v>18.662669999999999</v>
      </c>
      <c r="C534">
        <v>4.2927980000000003</v>
      </c>
      <c r="D534">
        <v>224</v>
      </c>
      <c r="E534">
        <v>41170</v>
      </c>
    </row>
    <row r="535" spans="1:5">
      <c r="A535">
        <v>-96.746123999999995</v>
      </c>
      <c r="B535">
        <v>16.364708</v>
      </c>
      <c r="C535">
        <v>4.1970419999999997</v>
      </c>
      <c r="D535">
        <v>0</v>
      </c>
      <c r="E535">
        <v>41171</v>
      </c>
    </row>
    <row r="536" spans="1:5">
      <c r="A536">
        <v>-96.858559</v>
      </c>
      <c r="B536">
        <v>15.541083</v>
      </c>
      <c r="C536">
        <v>4.2225200000000003</v>
      </c>
      <c r="D536">
        <v>0</v>
      </c>
      <c r="E536">
        <v>41180</v>
      </c>
    </row>
    <row r="537" spans="1:5">
      <c r="A537">
        <v>-97.384529000000001</v>
      </c>
      <c r="B537">
        <v>18.666450999999999</v>
      </c>
      <c r="C537">
        <v>4.1277730000000004</v>
      </c>
      <c r="D537">
        <v>0</v>
      </c>
      <c r="E537">
        <v>41183</v>
      </c>
    </row>
    <row r="538" spans="1:5">
      <c r="A538">
        <v>-98.331542999999996</v>
      </c>
      <c r="B538">
        <v>20.992626000000001</v>
      </c>
      <c r="C538">
        <v>4.1404940000000003</v>
      </c>
      <c r="D538">
        <v>0</v>
      </c>
      <c r="E538">
        <v>41186</v>
      </c>
    </row>
    <row r="539" spans="1:5">
      <c r="A539">
        <v>-98.800567999999998</v>
      </c>
      <c r="B539">
        <v>23.170317000000001</v>
      </c>
      <c r="C539">
        <v>4.1810109999999998</v>
      </c>
      <c r="D539">
        <v>0</v>
      </c>
      <c r="E539">
        <v>41190</v>
      </c>
    </row>
    <row r="540" spans="1:5">
      <c r="A540">
        <v>-99.156418000000002</v>
      </c>
      <c r="B540">
        <v>23.167126</v>
      </c>
      <c r="C540">
        <v>4.1843729999999999</v>
      </c>
      <c r="D540">
        <v>128</v>
      </c>
      <c r="E540">
        <v>41192</v>
      </c>
    </row>
    <row r="541" spans="1:5">
      <c r="A541">
        <v>-99.662475999999998</v>
      </c>
      <c r="B541">
        <v>22.593710000000002</v>
      </c>
      <c r="C541">
        <v>4.2631880000000004</v>
      </c>
      <c r="D541">
        <v>0</v>
      </c>
      <c r="E541">
        <v>41200</v>
      </c>
    </row>
    <row r="542" spans="1:5">
      <c r="A542">
        <v>-99.552352999999997</v>
      </c>
      <c r="B542">
        <v>21.295469000000001</v>
      </c>
      <c r="C542">
        <v>4.2567009999999996</v>
      </c>
      <c r="D542">
        <v>0</v>
      </c>
      <c r="E542">
        <v>41207</v>
      </c>
    </row>
    <row r="543" spans="1:5">
      <c r="A543">
        <v>-99.452361999999994</v>
      </c>
      <c r="B543">
        <v>21.294488999999999</v>
      </c>
      <c r="C543">
        <v>4.3000189999999998</v>
      </c>
      <c r="D543">
        <v>0</v>
      </c>
      <c r="E543">
        <v>41210</v>
      </c>
    </row>
    <row r="544" spans="1:5">
      <c r="A544">
        <v>-99.073936000000003</v>
      </c>
      <c r="B544">
        <v>20.437329999999999</v>
      </c>
      <c r="C544">
        <v>4.2133459999999996</v>
      </c>
      <c r="D544">
        <v>0</v>
      </c>
      <c r="E544">
        <v>41212</v>
      </c>
    </row>
    <row r="545" spans="1:5">
      <c r="A545">
        <v>-99.020508000000007</v>
      </c>
      <c r="B545">
        <v>20.583165999999999</v>
      </c>
      <c r="C545">
        <v>4.2191320000000001</v>
      </c>
      <c r="D545">
        <v>0</v>
      </c>
      <c r="E545">
        <v>41219</v>
      </c>
    </row>
    <row r="546" spans="1:5">
      <c r="A546">
        <v>-98.993851000000006</v>
      </c>
      <c r="B546">
        <v>21.199546999999999</v>
      </c>
      <c r="C546">
        <v>4.1794279999999997</v>
      </c>
      <c r="D546">
        <v>0</v>
      </c>
      <c r="E546">
        <v>41225</v>
      </c>
    </row>
    <row r="547" spans="1:5">
      <c r="A547">
        <v>-102.147148</v>
      </c>
      <c r="B547">
        <v>21.611370000000001</v>
      </c>
      <c r="C547">
        <v>4.1794279999999997</v>
      </c>
      <c r="D547">
        <v>0</v>
      </c>
      <c r="E547">
        <v>41231</v>
      </c>
    </row>
    <row r="548" spans="1:5">
      <c r="A548">
        <v>-92.334762999999995</v>
      </c>
      <c r="B548">
        <v>19.859808000000001</v>
      </c>
      <c r="C548">
        <v>4.1719520000000001</v>
      </c>
      <c r="D548">
        <v>0</v>
      </c>
      <c r="E548">
        <v>41232</v>
      </c>
    </row>
    <row r="549" spans="1:5">
      <c r="A549">
        <v>-92.709632999999997</v>
      </c>
      <c r="B549">
        <v>18.590895</v>
      </c>
      <c r="C549">
        <v>4.1237969999999997</v>
      </c>
      <c r="D549">
        <v>0</v>
      </c>
      <c r="E549">
        <v>41238</v>
      </c>
    </row>
    <row r="550" spans="1:5">
      <c r="A550">
        <v>-92.681563999999995</v>
      </c>
      <c r="B550">
        <v>15.909184</v>
      </c>
      <c r="C550">
        <v>4.1132850000000003</v>
      </c>
      <c r="D550">
        <v>0</v>
      </c>
      <c r="E550">
        <v>41239</v>
      </c>
    </row>
    <row r="551" spans="1:5">
      <c r="A551">
        <v>-94.931915000000004</v>
      </c>
      <c r="B551">
        <v>12.641263</v>
      </c>
      <c r="C551">
        <v>4.0401119999999997</v>
      </c>
      <c r="D551">
        <v>0</v>
      </c>
      <c r="E551">
        <v>41245</v>
      </c>
    </row>
    <row r="552" spans="1:5">
      <c r="A552">
        <v>-95.833786000000003</v>
      </c>
      <c r="B552">
        <v>10.131266999999999</v>
      </c>
      <c r="C552">
        <v>4.0401119999999997</v>
      </c>
      <c r="D552">
        <v>32</v>
      </c>
      <c r="E552">
        <v>41250</v>
      </c>
    </row>
    <row r="553" spans="1:5">
      <c r="A553">
        <v>-95.553932000000003</v>
      </c>
      <c r="B553">
        <v>9.671443</v>
      </c>
      <c r="C553">
        <v>4.0913659999999998</v>
      </c>
      <c r="D553">
        <v>0</v>
      </c>
      <c r="E553">
        <v>41251</v>
      </c>
    </row>
    <row r="554" spans="1:5">
      <c r="A554">
        <v>-97.370925999999997</v>
      </c>
      <c r="B554">
        <v>9.5396009999999993</v>
      </c>
      <c r="C554">
        <v>4.0584829999999998</v>
      </c>
      <c r="D554">
        <v>32</v>
      </c>
      <c r="E554">
        <v>41261</v>
      </c>
    </row>
    <row r="555" spans="1:5">
      <c r="A555">
        <v>-96.689041000000003</v>
      </c>
      <c r="B555">
        <v>9.5975380000000001</v>
      </c>
      <c r="C555">
        <v>3.95465</v>
      </c>
      <c r="D555">
        <v>0</v>
      </c>
      <c r="E555">
        <v>41266</v>
      </c>
    </row>
    <row r="556" spans="1:5">
      <c r="A556">
        <v>-96.420433000000003</v>
      </c>
      <c r="B556">
        <v>9.0722939999999994</v>
      </c>
      <c r="C556">
        <v>3.9651619999999999</v>
      </c>
      <c r="D556">
        <v>0</v>
      </c>
      <c r="E556">
        <v>41270</v>
      </c>
    </row>
    <row r="557" spans="1:5">
      <c r="A557">
        <v>-96.230964999999998</v>
      </c>
      <c r="B557">
        <v>10.727119</v>
      </c>
      <c r="C557">
        <v>3.9713250000000002</v>
      </c>
      <c r="D557">
        <v>0</v>
      </c>
      <c r="E557">
        <v>41273</v>
      </c>
    </row>
    <row r="558" spans="1:5">
      <c r="A558">
        <v>-96.993827999999993</v>
      </c>
      <c r="B558">
        <v>13.993304</v>
      </c>
      <c r="C558">
        <v>3.9528180000000002</v>
      </c>
      <c r="D558">
        <v>96</v>
      </c>
      <c r="E558">
        <v>41279</v>
      </c>
    </row>
    <row r="559" spans="1:5">
      <c r="A559">
        <v>-97.274924999999996</v>
      </c>
      <c r="B559">
        <v>17.086352999999999</v>
      </c>
      <c r="C559">
        <v>3.9933350000000001</v>
      </c>
      <c r="D559">
        <v>0</v>
      </c>
      <c r="E559">
        <v>41285</v>
      </c>
    </row>
    <row r="560" spans="1:5">
      <c r="A560">
        <v>-97.665710000000004</v>
      </c>
      <c r="B560">
        <v>20.961891000000001</v>
      </c>
      <c r="C560">
        <v>3.9388350000000001</v>
      </c>
      <c r="D560">
        <v>0</v>
      </c>
      <c r="E560">
        <v>41287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6"/>
  <sheetViews>
    <sheetView workbookViewId="0"/>
  </sheetViews>
  <sheetFormatPr baseColWidth="10" defaultColWidth="8.83203125" defaultRowHeight="14"/>
  <sheetData>
    <row r="1" spans="1:5">
      <c r="A1" s="1" t="s">
        <v>259</v>
      </c>
      <c r="B1" s="1" t="s">
        <v>260</v>
      </c>
      <c r="C1" s="1" t="s">
        <v>261</v>
      </c>
      <c r="D1" s="1" t="s">
        <v>262</v>
      </c>
      <c r="E1" s="1" t="s">
        <v>3</v>
      </c>
    </row>
    <row r="2" spans="1:5">
      <c r="A2">
        <v>-31.002303999999999</v>
      </c>
      <c r="B2">
        <v>31.314986999999999</v>
      </c>
      <c r="C2">
        <v>4.3801E-2</v>
      </c>
      <c r="D2">
        <v>0</v>
      </c>
      <c r="E2">
        <v>6972</v>
      </c>
    </row>
    <row r="3" spans="1:5">
      <c r="A3">
        <v>-31.110061999999999</v>
      </c>
      <c r="B3">
        <v>29.435265999999999</v>
      </c>
      <c r="C3">
        <v>7.2526999999999994E-2</v>
      </c>
      <c r="D3">
        <v>0</v>
      </c>
      <c r="E3">
        <v>6979</v>
      </c>
    </row>
    <row r="4" spans="1:5">
      <c r="A4">
        <v>-30.318480999999998</v>
      </c>
      <c r="B4">
        <v>31.668512</v>
      </c>
      <c r="C4">
        <v>0.134185</v>
      </c>
      <c r="D4">
        <v>128</v>
      </c>
      <c r="E4">
        <v>6980</v>
      </c>
    </row>
    <row r="5" spans="1:5">
      <c r="A5">
        <v>-29.959334999999999</v>
      </c>
      <c r="B5">
        <v>33.040824999999998</v>
      </c>
      <c r="C5">
        <v>0.1656</v>
      </c>
      <c r="D5">
        <v>0</v>
      </c>
      <c r="E5">
        <v>6985</v>
      </c>
    </row>
    <row r="6" spans="1:5">
      <c r="A6">
        <v>-29.317322000000001</v>
      </c>
      <c r="B6">
        <v>33.345824999999998</v>
      </c>
      <c r="C6">
        <v>0.18366399999999999</v>
      </c>
      <c r="D6">
        <v>0</v>
      </c>
      <c r="E6">
        <v>6992</v>
      </c>
    </row>
    <row r="7" spans="1:5">
      <c r="A7">
        <v>-30.440276999999998</v>
      </c>
      <c r="B7">
        <v>31.699697</v>
      </c>
      <c r="C7">
        <v>0.20760300000000001</v>
      </c>
      <c r="D7">
        <v>0</v>
      </c>
      <c r="E7">
        <v>6996</v>
      </c>
    </row>
    <row r="8" spans="1:5">
      <c r="A8">
        <v>-31.225037</v>
      </c>
      <c r="B8">
        <v>30.737985999999999</v>
      </c>
      <c r="C8">
        <v>0.24191699999999999</v>
      </c>
      <c r="D8">
        <v>0</v>
      </c>
      <c r="E8">
        <v>7003</v>
      </c>
    </row>
    <row r="9" spans="1:5">
      <c r="A9">
        <v>-32.081283999999997</v>
      </c>
      <c r="B9">
        <v>30.921361999999998</v>
      </c>
      <c r="C9">
        <v>0.26815600000000001</v>
      </c>
      <c r="D9">
        <v>0</v>
      </c>
      <c r="E9">
        <v>7004</v>
      </c>
    </row>
    <row r="10" spans="1:5">
      <c r="A10">
        <v>-31.019852</v>
      </c>
      <c r="B10">
        <v>31.267648999999999</v>
      </c>
      <c r="C10">
        <v>0.29688199999999998</v>
      </c>
      <c r="D10">
        <v>0</v>
      </c>
      <c r="E10">
        <v>7008</v>
      </c>
    </row>
    <row r="11" spans="1:5">
      <c r="A11">
        <v>-30.109145999999999</v>
      </c>
      <c r="B11">
        <v>32.056587</v>
      </c>
      <c r="C11">
        <v>0.31178299999999998</v>
      </c>
      <c r="D11">
        <v>0</v>
      </c>
      <c r="E11">
        <v>7015</v>
      </c>
    </row>
    <row r="12" spans="1:5">
      <c r="A12">
        <v>-29.950438999999999</v>
      </c>
      <c r="B12">
        <v>32.954608999999998</v>
      </c>
      <c r="C12">
        <v>0.34319699999999997</v>
      </c>
      <c r="D12">
        <v>0</v>
      </c>
      <c r="E12">
        <v>7019</v>
      </c>
    </row>
    <row r="13" spans="1:5">
      <c r="A13">
        <v>-29.286469</v>
      </c>
      <c r="B13">
        <v>30.803432000000001</v>
      </c>
      <c r="C13">
        <v>0.40994000000000003</v>
      </c>
      <c r="D13">
        <v>128</v>
      </c>
      <c r="E13">
        <v>7022</v>
      </c>
    </row>
    <row r="14" spans="1:5">
      <c r="A14">
        <v>-29.052567</v>
      </c>
      <c r="B14">
        <v>29.808857</v>
      </c>
      <c r="C14">
        <v>0.45435500000000001</v>
      </c>
      <c r="D14">
        <v>0</v>
      </c>
      <c r="E14">
        <v>7026</v>
      </c>
    </row>
    <row r="15" spans="1:5">
      <c r="A15">
        <v>-28.910094999999998</v>
      </c>
      <c r="B15">
        <v>29.736084000000002</v>
      </c>
      <c r="C15">
        <v>0.49515599999999999</v>
      </c>
      <c r="D15">
        <v>0</v>
      </c>
      <c r="E15">
        <v>7032</v>
      </c>
    </row>
    <row r="16" spans="1:5">
      <c r="A16">
        <v>-28.683838000000002</v>
      </c>
      <c r="B16">
        <v>29.478296</v>
      </c>
      <c r="C16">
        <v>0.52139400000000002</v>
      </c>
      <c r="D16">
        <v>0</v>
      </c>
      <c r="E16">
        <v>7040</v>
      </c>
    </row>
    <row r="17" spans="1:5">
      <c r="A17">
        <v>-29.313583000000001</v>
      </c>
      <c r="B17">
        <v>31.391186000000001</v>
      </c>
      <c r="C17">
        <v>0.54763300000000004</v>
      </c>
      <c r="D17">
        <v>0</v>
      </c>
      <c r="E17">
        <v>7043</v>
      </c>
    </row>
    <row r="18" spans="1:5">
      <c r="A18">
        <v>-29.301575</v>
      </c>
      <c r="B18">
        <v>31.767357000000001</v>
      </c>
      <c r="C18">
        <v>0.61437600000000003</v>
      </c>
      <c r="D18">
        <v>128</v>
      </c>
      <c r="E18">
        <v>7044</v>
      </c>
    </row>
    <row r="19" spans="1:5">
      <c r="A19">
        <v>-29.063003999999999</v>
      </c>
      <c r="B19">
        <v>30.682693</v>
      </c>
      <c r="C19">
        <v>0.63423799999999997</v>
      </c>
      <c r="D19">
        <v>0</v>
      </c>
      <c r="E19">
        <v>7049</v>
      </c>
    </row>
    <row r="20" spans="1:5">
      <c r="A20">
        <v>-28.823623999999999</v>
      </c>
      <c r="B20">
        <v>30.829357000000002</v>
      </c>
      <c r="C20">
        <v>0.66565300000000005</v>
      </c>
      <c r="D20">
        <v>0</v>
      </c>
      <c r="E20">
        <v>7053</v>
      </c>
    </row>
    <row r="21" spans="1:5">
      <c r="A21">
        <v>-29.197067000000001</v>
      </c>
      <c r="B21">
        <v>29.968613000000001</v>
      </c>
      <c r="C21">
        <v>0.68747000000000003</v>
      </c>
      <c r="D21">
        <v>128</v>
      </c>
      <c r="E21">
        <v>7057</v>
      </c>
    </row>
    <row r="22" spans="1:5">
      <c r="A22">
        <v>-29.639907999999998</v>
      </c>
      <c r="B22">
        <v>28.294986999999999</v>
      </c>
      <c r="C22">
        <v>0.71888399999999997</v>
      </c>
      <c r="D22">
        <v>0</v>
      </c>
      <c r="E22">
        <v>7062</v>
      </c>
    </row>
    <row r="23" spans="1:5">
      <c r="A23">
        <v>-30.009964</v>
      </c>
      <c r="B23">
        <v>26.280411000000001</v>
      </c>
      <c r="C23">
        <v>0.74282300000000001</v>
      </c>
      <c r="D23">
        <v>0</v>
      </c>
      <c r="E23">
        <v>7067</v>
      </c>
    </row>
    <row r="24" spans="1:5">
      <c r="A24">
        <v>-30.694427000000001</v>
      </c>
      <c r="B24">
        <v>25.706982</v>
      </c>
      <c r="C24">
        <v>0.77154900000000004</v>
      </c>
      <c r="D24">
        <v>0</v>
      </c>
      <c r="E24">
        <v>7073</v>
      </c>
    </row>
    <row r="25" spans="1:5">
      <c r="A25">
        <v>-29.895050000000001</v>
      </c>
      <c r="B25">
        <v>25.850773</v>
      </c>
      <c r="C25">
        <v>0.80296400000000001</v>
      </c>
      <c r="D25">
        <v>0</v>
      </c>
      <c r="E25">
        <v>7077</v>
      </c>
    </row>
    <row r="26" spans="1:5">
      <c r="A26">
        <v>-29.45993</v>
      </c>
      <c r="B26">
        <v>26.525780000000001</v>
      </c>
      <c r="C26">
        <v>0.82690200000000003</v>
      </c>
      <c r="D26">
        <v>0</v>
      </c>
      <c r="E26">
        <v>7082</v>
      </c>
    </row>
    <row r="27" spans="1:5">
      <c r="A27">
        <v>-28.929870999999999</v>
      </c>
      <c r="B27">
        <v>27.250001999999999</v>
      </c>
      <c r="C27">
        <v>0.85084099999999996</v>
      </c>
      <c r="D27">
        <v>0</v>
      </c>
      <c r="E27">
        <v>7085</v>
      </c>
    </row>
    <row r="28" spans="1:5">
      <c r="A28">
        <v>-30.054946999999999</v>
      </c>
      <c r="B28">
        <v>27.294134</v>
      </c>
      <c r="C28">
        <v>0.87707900000000005</v>
      </c>
      <c r="D28">
        <v>0</v>
      </c>
      <c r="E28">
        <v>7093</v>
      </c>
    </row>
    <row r="29" spans="1:5">
      <c r="A29">
        <v>-30.372986000000001</v>
      </c>
      <c r="B29">
        <v>26.852900999999999</v>
      </c>
      <c r="C29">
        <v>0.93873799999999996</v>
      </c>
      <c r="D29">
        <v>0</v>
      </c>
      <c r="E29">
        <v>7098</v>
      </c>
    </row>
    <row r="30" spans="1:5">
      <c r="A30">
        <v>-30.827041999999999</v>
      </c>
      <c r="B30">
        <v>25.929891999999999</v>
      </c>
      <c r="C30">
        <v>0.95680200000000004</v>
      </c>
      <c r="D30">
        <v>0</v>
      </c>
      <c r="E30">
        <v>7100</v>
      </c>
    </row>
    <row r="31" spans="1:5">
      <c r="A31">
        <v>-31.575133999999998</v>
      </c>
      <c r="B31">
        <v>23.598268999999998</v>
      </c>
      <c r="C31">
        <v>0.97666399999999998</v>
      </c>
      <c r="D31">
        <v>224</v>
      </c>
      <c r="E31">
        <v>7104</v>
      </c>
    </row>
    <row r="32" spans="1:5">
      <c r="A32">
        <v>-31.494278000000001</v>
      </c>
      <c r="B32">
        <v>21.182918999999998</v>
      </c>
      <c r="C32">
        <v>1.000602</v>
      </c>
      <c r="D32">
        <v>0</v>
      </c>
      <c r="E32">
        <v>7110</v>
      </c>
    </row>
    <row r="33" spans="1:5">
      <c r="A33">
        <v>-31.886353</v>
      </c>
      <c r="B33">
        <v>20.462382999999999</v>
      </c>
      <c r="C33">
        <v>1.022419</v>
      </c>
      <c r="D33">
        <v>0</v>
      </c>
      <c r="E33">
        <v>7124</v>
      </c>
    </row>
    <row r="34" spans="1:5">
      <c r="A34">
        <v>-31.439529</v>
      </c>
      <c r="B34">
        <v>23.283412999999999</v>
      </c>
      <c r="C34">
        <v>1.042281</v>
      </c>
      <c r="D34">
        <v>0</v>
      </c>
      <c r="E34">
        <v>7125</v>
      </c>
    </row>
    <row r="35" spans="1:5">
      <c r="A35">
        <v>-31.886275999999999</v>
      </c>
      <c r="B35">
        <v>27.504227</v>
      </c>
      <c r="C35">
        <v>1.0662199999999999</v>
      </c>
      <c r="D35">
        <v>0</v>
      </c>
      <c r="E35">
        <v>7126</v>
      </c>
    </row>
    <row r="36" spans="1:5">
      <c r="A36">
        <v>-30.658981000000001</v>
      </c>
      <c r="B36">
        <v>30.080680999999998</v>
      </c>
      <c r="C36">
        <v>1.084284</v>
      </c>
      <c r="D36">
        <v>0</v>
      </c>
      <c r="E36">
        <v>7135</v>
      </c>
    </row>
    <row r="37" spans="1:5">
      <c r="A37">
        <v>-30.381316999999999</v>
      </c>
      <c r="B37">
        <v>29.914073999999999</v>
      </c>
      <c r="C37">
        <v>1.115699</v>
      </c>
      <c r="D37">
        <v>96</v>
      </c>
      <c r="E37">
        <v>7138</v>
      </c>
    </row>
    <row r="38" spans="1:5">
      <c r="A38">
        <v>-30.165924</v>
      </c>
      <c r="B38">
        <v>29.097435000000001</v>
      </c>
      <c r="C38">
        <v>1.153138</v>
      </c>
      <c r="D38">
        <v>128</v>
      </c>
      <c r="E38">
        <v>7140</v>
      </c>
    </row>
    <row r="39" spans="1:5">
      <c r="A39">
        <v>-29.986022999999999</v>
      </c>
      <c r="B39">
        <v>28.490524000000001</v>
      </c>
      <c r="C39">
        <v>1.1874530000000001</v>
      </c>
      <c r="D39">
        <v>0</v>
      </c>
      <c r="E39">
        <v>7146</v>
      </c>
    </row>
    <row r="40" spans="1:5">
      <c r="A40">
        <v>-29.150116000000001</v>
      </c>
      <c r="B40">
        <v>29.544219999999999</v>
      </c>
      <c r="C40">
        <v>1.2161789999999999</v>
      </c>
      <c r="D40">
        <v>0</v>
      </c>
      <c r="E40">
        <v>7151</v>
      </c>
    </row>
    <row r="41" spans="1:5">
      <c r="A41">
        <v>-28.069472999999999</v>
      </c>
      <c r="B41">
        <v>31.167877000000001</v>
      </c>
      <c r="C41">
        <v>1.2342439999999999</v>
      </c>
      <c r="D41">
        <v>0</v>
      </c>
      <c r="E41">
        <v>7160</v>
      </c>
    </row>
    <row r="42" spans="1:5">
      <c r="A42">
        <v>-27.636581</v>
      </c>
      <c r="B42">
        <v>31.853062000000001</v>
      </c>
      <c r="C42">
        <v>1.3249200000000001</v>
      </c>
      <c r="D42">
        <v>128</v>
      </c>
      <c r="E42">
        <v>7161</v>
      </c>
    </row>
    <row r="43" spans="1:5">
      <c r="A43">
        <v>-28.575866999999999</v>
      </c>
      <c r="B43">
        <v>33.893355999999997</v>
      </c>
      <c r="C43">
        <v>1.3467370000000001</v>
      </c>
      <c r="D43">
        <v>0</v>
      </c>
      <c r="E43">
        <v>7168</v>
      </c>
    </row>
    <row r="44" spans="1:5">
      <c r="A44">
        <v>-29.27861</v>
      </c>
      <c r="B44">
        <v>36.253844999999998</v>
      </c>
      <c r="C44">
        <v>1.375464</v>
      </c>
      <c r="D44">
        <v>0</v>
      </c>
      <c r="E44">
        <v>7177</v>
      </c>
    </row>
    <row r="45" spans="1:5">
      <c r="A45">
        <v>-29.124328999999999</v>
      </c>
      <c r="B45">
        <v>37.176372999999998</v>
      </c>
      <c r="C45">
        <v>1.3935280000000001</v>
      </c>
      <c r="D45">
        <v>0</v>
      </c>
      <c r="E45">
        <v>7179</v>
      </c>
    </row>
    <row r="46" spans="1:5">
      <c r="A46">
        <v>-29.678574000000001</v>
      </c>
      <c r="B46">
        <v>33.989978999999998</v>
      </c>
      <c r="C46">
        <v>1.408428</v>
      </c>
      <c r="D46">
        <v>0</v>
      </c>
      <c r="E46">
        <v>7183</v>
      </c>
    </row>
    <row r="47" spans="1:5">
      <c r="A47">
        <v>-30.070952999999999</v>
      </c>
      <c r="B47">
        <v>31.868317000000001</v>
      </c>
      <c r="C47">
        <v>1.437154</v>
      </c>
      <c r="D47">
        <v>0</v>
      </c>
      <c r="E47">
        <v>7186</v>
      </c>
    </row>
    <row r="48" spans="1:5">
      <c r="A48">
        <v>-29.863678</v>
      </c>
      <c r="B48">
        <v>28.987936000000001</v>
      </c>
      <c r="C48">
        <v>1.461093</v>
      </c>
      <c r="D48">
        <v>0</v>
      </c>
      <c r="E48">
        <v>7196</v>
      </c>
    </row>
    <row r="49" spans="1:5">
      <c r="A49">
        <v>-30.167252000000001</v>
      </c>
      <c r="B49">
        <v>30.128489999999999</v>
      </c>
      <c r="C49">
        <v>1.48291</v>
      </c>
      <c r="D49">
        <v>0</v>
      </c>
      <c r="E49">
        <v>7200</v>
      </c>
    </row>
    <row r="50" spans="1:5">
      <c r="A50">
        <v>-30.401230000000002</v>
      </c>
      <c r="B50">
        <v>29.723528000000002</v>
      </c>
      <c r="C50">
        <v>1.502772</v>
      </c>
      <c r="D50">
        <v>0</v>
      </c>
      <c r="E50">
        <v>7201</v>
      </c>
    </row>
    <row r="51" spans="1:5">
      <c r="A51">
        <v>-30.527481000000002</v>
      </c>
      <c r="B51">
        <v>30.241849999999999</v>
      </c>
      <c r="C51">
        <v>1.5267109999999999</v>
      </c>
      <c r="D51">
        <v>0</v>
      </c>
      <c r="E51">
        <v>7208</v>
      </c>
    </row>
    <row r="52" spans="1:5">
      <c r="A52">
        <v>-30.421448000000002</v>
      </c>
      <c r="B52">
        <v>34.211509999999997</v>
      </c>
      <c r="C52">
        <v>1.544775</v>
      </c>
      <c r="D52">
        <v>0</v>
      </c>
      <c r="E52">
        <v>7210</v>
      </c>
    </row>
    <row r="53" spans="1:5">
      <c r="A53">
        <v>-29.861785999999999</v>
      </c>
      <c r="B53">
        <v>36.067345000000003</v>
      </c>
      <c r="C53">
        <v>1.5761890000000001</v>
      </c>
      <c r="D53">
        <v>0</v>
      </c>
      <c r="E53">
        <v>7218</v>
      </c>
    </row>
    <row r="54" spans="1:5">
      <c r="A54">
        <v>-30.065124999999998</v>
      </c>
      <c r="B54">
        <v>37.126820000000002</v>
      </c>
      <c r="C54">
        <v>1.602428</v>
      </c>
      <c r="D54">
        <v>0</v>
      </c>
      <c r="E54">
        <v>7220</v>
      </c>
    </row>
    <row r="55" spans="1:5">
      <c r="A55">
        <v>-29.798828</v>
      </c>
      <c r="B55">
        <v>36.670757000000002</v>
      </c>
      <c r="C55">
        <v>1.6367419999999999</v>
      </c>
      <c r="D55">
        <v>0</v>
      </c>
      <c r="E55">
        <v>7223</v>
      </c>
    </row>
    <row r="56" spans="1:5">
      <c r="A56">
        <v>-30.0289</v>
      </c>
      <c r="B56">
        <v>35.697074999999998</v>
      </c>
      <c r="C56">
        <v>1.6606810000000001</v>
      </c>
      <c r="D56">
        <v>0</v>
      </c>
      <c r="E56">
        <v>7228</v>
      </c>
    </row>
    <row r="57" spans="1:5">
      <c r="A57">
        <v>-30.095763999999999</v>
      </c>
      <c r="B57">
        <v>36.444595</v>
      </c>
      <c r="C57">
        <v>1.727425</v>
      </c>
      <c r="D57">
        <v>0</v>
      </c>
      <c r="E57">
        <v>7236</v>
      </c>
    </row>
    <row r="58" spans="1:5">
      <c r="A58">
        <v>-29.77655</v>
      </c>
      <c r="B58">
        <v>35.606377000000002</v>
      </c>
      <c r="C58">
        <v>1.751363</v>
      </c>
      <c r="D58">
        <v>0</v>
      </c>
      <c r="E58">
        <v>7243</v>
      </c>
    </row>
    <row r="59" spans="1:5">
      <c r="A59">
        <v>-29.477173000000001</v>
      </c>
      <c r="B59">
        <v>33.745258</v>
      </c>
      <c r="C59">
        <v>1.77318</v>
      </c>
      <c r="D59">
        <v>0</v>
      </c>
      <c r="E59">
        <v>7244</v>
      </c>
    </row>
    <row r="60" spans="1:5">
      <c r="A60">
        <v>-29.847885000000002</v>
      </c>
      <c r="B60">
        <v>31.939347999999999</v>
      </c>
      <c r="C60">
        <v>1.801906</v>
      </c>
      <c r="D60">
        <v>0</v>
      </c>
      <c r="E60">
        <v>7246</v>
      </c>
    </row>
    <row r="61" spans="1:5">
      <c r="A61">
        <v>-30.681549</v>
      </c>
      <c r="B61">
        <v>30.502617000000001</v>
      </c>
      <c r="C61">
        <v>1.79783</v>
      </c>
      <c r="D61">
        <v>0</v>
      </c>
      <c r="E61">
        <v>7251</v>
      </c>
    </row>
    <row r="62" spans="1:5">
      <c r="A62">
        <v>-31.291214</v>
      </c>
      <c r="B62">
        <v>29.488686000000001</v>
      </c>
      <c r="C62">
        <v>1.8559239999999999</v>
      </c>
      <c r="D62">
        <v>224</v>
      </c>
      <c r="E62">
        <v>7257</v>
      </c>
    </row>
    <row r="63" spans="1:5">
      <c r="A63">
        <v>-31.668990999999998</v>
      </c>
      <c r="B63">
        <v>27.719615999999998</v>
      </c>
      <c r="C63">
        <v>1.845262</v>
      </c>
      <c r="D63">
        <v>128</v>
      </c>
      <c r="E63">
        <v>7262</v>
      </c>
    </row>
    <row r="64" spans="1:5">
      <c r="A64">
        <v>-32.105437999999999</v>
      </c>
      <c r="B64">
        <v>28.337447999999998</v>
      </c>
      <c r="C64">
        <v>1.8054209999999999</v>
      </c>
      <c r="D64">
        <v>0</v>
      </c>
      <c r="E64">
        <v>7266</v>
      </c>
    </row>
    <row r="65" spans="1:5">
      <c r="A65">
        <v>-31.639586999999999</v>
      </c>
      <c r="B65">
        <v>27.734629000000002</v>
      </c>
      <c r="C65">
        <v>1.858125</v>
      </c>
      <c r="D65">
        <v>192</v>
      </c>
      <c r="E65">
        <v>7270</v>
      </c>
    </row>
    <row r="66" spans="1:5">
      <c r="A66">
        <v>-31.954041</v>
      </c>
      <c r="B66">
        <v>28.078499000000001</v>
      </c>
      <c r="C66">
        <v>1.8687879999999999</v>
      </c>
      <c r="D66">
        <v>0</v>
      </c>
      <c r="E66">
        <v>7274</v>
      </c>
    </row>
    <row r="67" spans="1:5">
      <c r="A67">
        <v>-32.366058000000002</v>
      </c>
      <c r="B67">
        <v>29.769016000000001</v>
      </c>
      <c r="C67">
        <v>1.8687879999999999</v>
      </c>
      <c r="D67">
        <v>0</v>
      </c>
      <c r="E67">
        <v>7276</v>
      </c>
    </row>
    <row r="68" spans="1:5">
      <c r="A68">
        <v>-32.009995000000004</v>
      </c>
      <c r="B68">
        <v>30.480512999999998</v>
      </c>
      <c r="C68">
        <v>1.8525370000000001</v>
      </c>
      <c r="D68">
        <v>0</v>
      </c>
      <c r="E68">
        <v>7282</v>
      </c>
    </row>
    <row r="69" spans="1:5">
      <c r="A69">
        <v>-31.740570000000002</v>
      </c>
      <c r="B69">
        <v>31.374897000000001</v>
      </c>
      <c r="C69">
        <v>1.844363</v>
      </c>
      <c r="D69">
        <v>0</v>
      </c>
      <c r="E69">
        <v>7283</v>
      </c>
    </row>
    <row r="70" spans="1:5">
      <c r="A70">
        <v>-31.695297</v>
      </c>
      <c r="B70">
        <v>30.962923</v>
      </c>
      <c r="C70">
        <v>1.837453</v>
      </c>
      <c r="D70">
        <v>0</v>
      </c>
      <c r="E70">
        <v>7284</v>
      </c>
    </row>
    <row r="71" spans="1:5">
      <c r="A71">
        <v>-31.49025</v>
      </c>
      <c r="B71">
        <v>31.429817</v>
      </c>
      <c r="C71">
        <v>1.8599920000000001</v>
      </c>
      <c r="D71">
        <v>0</v>
      </c>
      <c r="E71">
        <v>7289</v>
      </c>
    </row>
    <row r="72" spans="1:5">
      <c r="A72">
        <v>-32.352325</v>
      </c>
      <c r="B72">
        <v>30.929089000000001</v>
      </c>
      <c r="C72">
        <v>1.8525160000000001</v>
      </c>
      <c r="D72">
        <v>0</v>
      </c>
      <c r="E72">
        <v>7295</v>
      </c>
    </row>
    <row r="73" spans="1:5">
      <c r="A73">
        <v>-32.321869</v>
      </c>
      <c r="B73">
        <v>28.490584999999999</v>
      </c>
      <c r="C73">
        <v>1.8038369999999999</v>
      </c>
      <c r="D73">
        <v>0</v>
      </c>
      <c r="E73">
        <v>7299</v>
      </c>
    </row>
    <row r="74" spans="1:5">
      <c r="A74">
        <v>-32.12677</v>
      </c>
      <c r="B74">
        <v>25.871144999999999</v>
      </c>
      <c r="C74">
        <v>1.7812399999999999</v>
      </c>
      <c r="D74">
        <v>0</v>
      </c>
      <c r="E74">
        <v>7303</v>
      </c>
    </row>
    <row r="75" spans="1:5">
      <c r="A75">
        <v>-31.373519999999999</v>
      </c>
      <c r="B75">
        <v>24.561399000000002</v>
      </c>
      <c r="C75">
        <v>1.7643770000000001</v>
      </c>
      <c r="D75">
        <v>0</v>
      </c>
      <c r="E75">
        <v>7305</v>
      </c>
    </row>
    <row r="76" spans="1:5">
      <c r="A76">
        <v>-30.245667000000001</v>
      </c>
      <c r="B76">
        <v>24.310086999999999</v>
      </c>
      <c r="C76">
        <v>1.751655</v>
      </c>
      <c r="D76">
        <v>0</v>
      </c>
      <c r="E76">
        <v>7314</v>
      </c>
    </row>
    <row r="77" spans="1:5">
      <c r="A77">
        <v>-29.822127999999999</v>
      </c>
      <c r="B77">
        <v>24.786287000000002</v>
      </c>
      <c r="C77">
        <v>1.747234</v>
      </c>
      <c r="D77">
        <v>0</v>
      </c>
      <c r="E77">
        <v>7316</v>
      </c>
    </row>
    <row r="78" spans="1:5">
      <c r="A78">
        <v>-29.572495</v>
      </c>
      <c r="B78">
        <v>25.383039</v>
      </c>
      <c r="C78">
        <v>1.7044299999999999</v>
      </c>
      <c r="D78">
        <v>0</v>
      </c>
      <c r="E78">
        <v>7323</v>
      </c>
    </row>
    <row r="79" spans="1:5">
      <c r="A79">
        <v>-28.979278999999998</v>
      </c>
      <c r="B79">
        <v>25.501127</v>
      </c>
      <c r="C79">
        <v>1.7009810000000001</v>
      </c>
      <c r="D79">
        <v>0</v>
      </c>
      <c r="E79">
        <v>7324</v>
      </c>
    </row>
    <row r="80" spans="1:5">
      <c r="A80">
        <v>-28.507812000000001</v>
      </c>
      <c r="B80">
        <v>25.330466999999999</v>
      </c>
      <c r="C80">
        <v>1.6913830000000001</v>
      </c>
      <c r="D80">
        <v>128</v>
      </c>
      <c r="E80">
        <v>7328</v>
      </c>
    </row>
    <row r="81" spans="1:5">
      <c r="A81">
        <v>-28.663544000000002</v>
      </c>
      <c r="B81">
        <v>26.257973</v>
      </c>
      <c r="C81">
        <v>1.7178580000000001</v>
      </c>
      <c r="D81">
        <v>0</v>
      </c>
      <c r="E81">
        <v>7335</v>
      </c>
    </row>
    <row r="82" spans="1:5">
      <c r="A82">
        <v>-29.206817999999998</v>
      </c>
      <c r="B82">
        <v>24.359739000000001</v>
      </c>
      <c r="C82">
        <v>1.6999599999999999</v>
      </c>
      <c r="D82">
        <v>0</v>
      </c>
      <c r="E82">
        <v>7340</v>
      </c>
    </row>
    <row r="83" spans="1:5">
      <c r="A83">
        <v>-29.243668</v>
      </c>
      <c r="B83">
        <v>22.321076999999999</v>
      </c>
      <c r="C83">
        <v>1.6893339999999999</v>
      </c>
      <c r="D83">
        <v>0</v>
      </c>
      <c r="E83">
        <v>7342</v>
      </c>
    </row>
    <row r="84" spans="1:5">
      <c r="A84">
        <v>-29.032226999999999</v>
      </c>
      <c r="B84">
        <v>20.989097999999998</v>
      </c>
      <c r="C84">
        <v>1.6845460000000001</v>
      </c>
      <c r="D84">
        <v>0</v>
      </c>
      <c r="E84">
        <v>7347</v>
      </c>
    </row>
    <row r="85" spans="1:5">
      <c r="A85">
        <v>-29.406448000000001</v>
      </c>
      <c r="B85">
        <v>22.229901999999999</v>
      </c>
      <c r="C85">
        <v>1.6770700000000001</v>
      </c>
      <c r="D85">
        <v>0</v>
      </c>
      <c r="E85">
        <v>7352</v>
      </c>
    </row>
    <row r="86" spans="1:5">
      <c r="A86">
        <v>-29.60463</v>
      </c>
      <c r="B86">
        <v>23.888615000000001</v>
      </c>
      <c r="C86">
        <v>1.6749480000000001</v>
      </c>
      <c r="D86">
        <v>128</v>
      </c>
      <c r="E86">
        <v>7356</v>
      </c>
    </row>
    <row r="87" spans="1:5">
      <c r="A87">
        <v>-29.438644</v>
      </c>
      <c r="B87">
        <v>25.315393</v>
      </c>
      <c r="C87">
        <v>1.691811</v>
      </c>
      <c r="D87">
        <v>0</v>
      </c>
      <c r="E87">
        <v>7358</v>
      </c>
    </row>
    <row r="88" spans="1:5">
      <c r="A88">
        <v>-29.880493000000001</v>
      </c>
      <c r="B88">
        <v>22.838587</v>
      </c>
      <c r="C88">
        <v>1.713865</v>
      </c>
      <c r="D88">
        <v>0</v>
      </c>
      <c r="E88">
        <v>7364</v>
      </c>
    </row>
    <row r="89" spans="1:5">
      <c r="A89">
        <v>-30.00882</v>
      </c>
      <c r="B89">
        <v>20.489377999999999</v>
      </c>
      <c r="C89">
        <v>1.674024</v>
      </c>
      <c r="D89">
        <v>0</v>
      </c>
      <c r="E89">
        <v>7367</v>
      </c>
    </row>
    <row r="90" spans="1:5">
      <c r="A90">
        <v>-30.488738999999999</v>
      </c>
      <c r="B90">
        <v>18.887288999999999</v>
      </c>
      <c r="C90">
        <v>1.696761</v>
      </c>
      <c r="D90">
        <v>0</v>
      </c>
      <c r="E90">
        <v>7371</v>
      </c>
    </row>
    <row r="91" spans="1:5">
      <c r="A91">
        <v>-30.653701999999999</v>
      </c>
      <c r="B91">
        <v>20.102242</v>
      </c>
      <c r="C91">
        <v>1.7008380000000001</v>
      </c>
      <c r="D91">
        <v>0</v>
      </c>
      <c r="E91">
        <v>7377</v>
      </c>
    </row>
    <row r="92" spans="1:5">
      <c r="A92">
        <v>-30.986602999999999</v>
      </c>
      <c r="B92">
        <v>20.798697000000001</v>
      </c>
      <c r="C92">
        <v>1.7056249999999999</v>
      </c>
      <c r="D92">
        <v>0</v>
      </c>
      <c r="E92">
        <v>7380</v>
      </c>
    </row>
    <row r="93" spans="1:5">
      <c r="A93">
        <v>-31.201644999999999</v>
      </c>
      <c r="B93">
        <v>21.665431999999999</v>
      </c>
      <c r="C93">
        <v>1.7181230000000001</v>
      </c>
      <c r="D93">
        <v>0</v>
      </c>
      <c r="E93">
        <v>7383</v>
      </c>
    </row>
    <row r="94" spans="1:5">
      <c r="A94">
        <v>-31.024536000000001</v>
      </c>
      <c r="B94">
        <v>21.888788000000002</v>
      </c>
      <c r="C94">
        <v>1.7222</v>
      </c>
      <c r="D94">
        <v>224</v>
      </c>
      <c r="E94">
        <v>7391</v>
      </c>
    </row>
    <row r="95" spans="1:5">
      <c r="A95">
        <v>-31.682342999999999</v>
      </c>
      <c r="B95">
        <v>22.489602999999999</v>
      </c>
      <c r="C95">
        <v>1.742675</v>
      </c>
      <c r="D95">
        <v>96</v>
      </c>
      <c r="E95">
        <v>7394</v>
      </c>
    </row>
    <row r="96" spans="1:5">
      <c r="A96">
        <v>-30.943161</v>
      </c>
      <c r="B96">
        <v>23.813262999999999</v>
      </c>
      <c r="C96">
        <v>1.7464280000000001</v>
      </c>
      <c r="D96">
        <v>0</v>
      </c>
      <c r="E96">
        <v>7397</v>
      </c>
    </row>
    <row r="97" spans="1:5">
      <c r="A97">
        <v>-31.134827000000001</v>
      </c>
      <c r="B97">
        <v>23.686581</v>
      </c>
      <c r="C97">
        <v>1.7330779999999999</v>
      </c>
      <c r="D97">
        <v>0</v>
      </c>
      <c r="E97">
        <v>7400</v>
      </c>
    </row>
    <row r="98" spans="1:5">
      <c r="A98">
        <v>-31.088439999999999</v>
      </c>
      <c r="B98">
        <v>22.997561000000001</v>
      </c>
      <c r="C98">
        <v>1.709155</v>
      </c>
      <c r="D98">
        <v>0</v>
      </c>
      <c r="E98">
        <v>7401</v>
      </c>
    </row>
    <row r="99" spans="1:5">
      <c r="A99">
        <v>-31.31636</v>
      </c>
      <c r="B99">
        <v>24.378429000000001</v>
      </c>
      <c r="C99">
        <v>1.6966570000000001</v>
      </c>
      <c r="D99">
        <v>0</v>
      </c>
      <c r="E99">
        <v>7408</v>
      </c>
    </row>
    <row r="100" spans="1:5">
      <c r="A100">
        <v>-31.072510000000001</v>
      </c>
      <c r="B100">
        <v>25.072600999999999</v>
      </c>
      <c r="C100">
        <v>1.6966570000000001</v>
      </c>
      <c r="D100">
        <v>0</v>
      </c>
      <c r="E100">
        <v>7413</v>
      </c>
    </row>
    <row r="101" spans="1:5">
      <c r="A101">
        <v>-31.277557000000002</v>
      </c>
      <c r="B101">
        <v>25.167648</v>
      </c>
      <c r="C101">
        <v>1.7129080000000001</v>
      </c>
      <c r="D101">
        <v>0</v>
      </c>
      <c r="E101">
        <v>7419</v>
      </c>
    </row>
    <row r="102" spans="1:5">
      <c r="A102">
        <v>-30.780684999999998</v>
      </c>
      <c r="B102">
        <v>25.455866</v>
      </c>
      <c r="C102">
        <v>1.650957</v>
      </c>
      <c r="D102">
        <v>0</v>
      </c>
      <c r="E102">
        <v>7421</v>
      </c>
    </row>
    <row r="103" spans="1:5">
      <c r="A103">
        <v>-30.523834000000001</v>
      </c>
      <c r="B103">
        <v>27.775835000000001</v>
      </c>
      <c r="C103">
        <v>1.6735549999999999</v>
      </c>
      <c r="D103">
        <v>128</v>
      </c>
      <c r="E103">
        <v>7424</v>
      </c>
    </row>
    <row r="104" spans="1:5">
      <c r="A104">
        <v>-30.490584999999999</v>
      </c>
      <c r="B104">
        <v>29.347325999999999</v>
      </c>
      <c r="C104">
        <v>1.6710659999999999</v>
      </c>
      <c r="D104">
        <v>0</v>
      </c>
      <c r="E104">
        <v>7431</v>
      </c>
    </row>
    <row r="105" spans="1:5">
      <c r="A105">
        <v>-30.684173999999999</v>
      </c>
      <c r="B105">
        <v>29.716766</v>
      </c>
      <c r="C105">
        <v>1.690442</v>
      </c>
      <c r="D105">
        <v>0</v>
      </c>
      <c r="E105">
        <v>7439</v>
      </c>
    </row>
    <row r="106" spans="1:5">
      <c r="A106">
        <v>-30.818283000000001</v>
      </c>
      <c r="B106">
        <v>28.418998999999999</v>
      </c>
      <c r="C106">
        <v>1.695403</v>
      </c>
      <c r="D106">
        <v>0</v>
      </c>
      <c r="E106">
        <v>7440</v>
      </c>
    </row>
    <row r="107" spans="1:5">
      <c r="A107">
        <v>-30.444579999999998</v>
      </c>
      <c r="B107">
        <v>27.615805000000002</v>
      </c>
      <c r="C107">
        <v>1.714969</v>
      </c>
      <c r="D107">
        <v>0</v>
      </c>
      <c r="E107">
        <v>7444</v>
      </c>
    </row>
    <row r="108" spans="1:5">
      <c r="A108">
        <v>-30.855957</v>
      </c>
      <c r="B108">
        <v>26.458271</v>
      </c>
      <c r="C108">
        <v>1.7479279999999999</v>
      </c>
      <c r="D108">
        <v>0</v>
      </c>
      <c r="E108">
        <v>7452</v>
      </c>
    </row>
    <row r="109" spans="1:5">
      <c r="A109">
        <v>-30.341324</v>
      </c>
      <c r="B109">
        <v>25.113945000000001</v>
      </c>
      <c r="C109">
        <v>1.770526</v>
      </c>
      <c r="D109">
        <v>0</v>
      </c>
      <c r="E109">
        <v>7456</v>
      </c>
    </row>
    <row r="110" spans="1:5">
      <c r="A110">
        <v>-31.178940000000001</v>
      </c>
      <c r="B110">
        <v>22.814695</v>
      </c>
      <c r="C110">
        <v>1.774602</v>
      </c>
      <c r="D110">
        <v>0</v>
      </c>
      <c r="E110">
        <v>7460</v>
      </c>
    </row>
    <row r="111" spans="1:5">
      <c r="A111">
        <v>-30.913986000000001</v>
      </c>
      <c r="B111">
        <v>20.40325</v>
      </c>
      <c r="C111">
        <v>1.77939</v>
      </c>
      <c r="D111">
        <v>0</v>
      </c>
      <c r="E111">
        <v>7462</v>
      </c>
    </row>
    <row r="112" spans="1:5">
      <c r="A112">
        <v>-31.732589999999998</v>
      </c>
      <c r="B112">
        <v>22.458566999999999</v>
      </c>
      <c r="C112">
        <v>1.781188</v>
      </c>
      <c r="D112">
        <v>0</v>
      </c>
      <c r="E112">
        <v>7467</v>
      </c>
    </row>
    <row r="113" spans="1:5">
      <c r="A113">
        <v>-32.736252</v>
      </c>
      <c r="B113">
        <v>25.946026</v>
      </c>
      <c r="C113">
        <v>1.773712</v>
      </c>
      <c r="D113">
        <v>0</v>
      </c>
      <c r="E113">
        <v>7470</v>
      </c>
    </row>
    <row r="114" spans="1:5">
      <c r="A114">
        <v>-33.165146</v>
      </c>
      <c r="B114">
        <v>27.943843999999999</v>
      </c>
      <c r="C114">
        <v>1.7882750000000001</v>
      </c>
      <c r="D114">
        <v>128</v>
      </c>
      <c r="E114">
        <v>7473</v>
      </c>
    </row>
    <row r="115" spans="1:5">
      <c r="A115">
        <v>-32.540222</v>
      </c>
      <c r="B115">
        <v>28.899035999999999</v>
      </c>
      <c r="C115">
        <v>1.844638</v>
      </c>
      <c r="D115">
        <v>224</v>
      </c>
      <c r="E115">
        <v>7478</v>
      </c>
    </row>
    <row r="116" spans="1:5">
      <c r="A116">
        <v>-32.717880000000001</v>
      </c>
      <c r="B116">
        <v>28.206526</v>
      </c>
      <c r="C116">
        <v>1.8387629999999999</v>
      </c>
      <c r="D116">
        <v>0</v>
      </c>
      <c r="E116">
        <v>7479</v>
      </c>
    </row>
    <row r="117" spans="1:5">
      <c r="A117">
        <v>-32.233459000000003</v>
      </c>
      <c r="B117">
        <v>27.498165</v>
      </c>
      <c r="C117">
        <v>1.806335</v>
      </c>
      <c r="D117">
        <v>224</v>
      </c>
      <c r="E117">
        <v>7482</v>
      </c>
    </row>
    <row r="118" spans="1:5">
      <c r="A118">
        <v>-32.227615</v>
      </c>
      <c r="B118">
        <v>25.335142000000001</v>
      </c>
      <c r="C118">
        <v>1.797296</v>
      </c>
      <c r="D118">
        <v>0</v>
      </c>
      <c r="E118">
        <v>7488</v>
      </c>
    </row>
    <row r="119" spans="1:5">
      <c r="A119">
        <v>-32.367187999999999</v>
      </c>
      <c r="B119">
        <v>22.677250000000001</v>
      </c>
      <c r="C119">
        <v>1.795342</v>
      </c>
      <c r="D119">
        <v>0</v>
      </c>
      <c r="E119">
        <v>7492</v>
      </c>
    </row>
    <row r="120" spans="1:5">
      <c r="A120">
        <v>-33.044724000000002</v>
      </c>
      <c r="B120">
        <v>21.767916</v>
      </c>
      <c r="C120">
        <v>1.8235140000000001</v>
      </c>
      <c r="D120">
        <v>0</v>
      </c>
      <c r="E120">
        <v>7499</v>
      </c>
    </row>
    <row r="121" spans="1:5">
      <c r="A121">
        <v>-32.136687999999999</v>
      </c>
      <c r="B121">
        <v>22.450911999999999</v>
      </c>
      <c r="C121">
        <v>1.8235140000000001</v>
      </c>
      <c r="D121">
        <v>0</v>
      </c>
      <c r="E121">
        <v>7503</v>
      </c>
    </row>
    <row r="122" spans="1:5">
      <c r="A122">
        <v>-31.890091000000002</v>
      </c>
      <c r="B122">
        <v>22.94239</v>
      </c>
      <c r="C122">
        <v>1.7654190000000001</v>
      </c>
      <c r="D122">
        <v>0</v>
      </c>
      <c r="E122">
        <v>7504</v>
      </c>
    </row>
    <row r="123" spans="1:5">
      <c r="A123">
        <v>-31.586594000000002</v>
      </c>
      <c r="B123">
        <v>22.978704</v>
      </c>
      <c r="C123">
        <v>1.7712939999999999</v>
      </c>
      <c r="D123">
        <v>0</v>
      </c>
      <c r="E123">
        <v>7506</v>
      </c>
    </row>
    <row r="124" spans="1:5">
      <c r="A124">
        <v>-31.905930000000001</v>
      </c>
      <c r="B124">
        <v>25.544722</v>
      </c>
      <c r="C124">
        <v>1.797769</v>
      </c>
      <c r="D124">
        <v>0</v>
      </c>
      <c r="E124">
        <v>7513</v>
      </c>
    </row>
    <row r="125" spans="1:5">
      <c r="A125">
        <v>-31.960692999999999</v>
      </c>
      <c r="B125">
        <v>28.035132999999998</v>
      </c>
      <c r="C125">
        <v>1.7375879999999999</v>
      </c>
      <c r="D125">
        <v>0</v>
      </c>
      <c r="E125">
        <v>7517</v>
      </c>
    </row>
    <row r="126" spans="1:5">
      <c r="A126">
        <v>-32.624161000000001</v>
      </c>
      <c r="B126">
        <v>29.060220999999999</v>
      </c>
      <c r="C126">
        <v>1.7375879999999999</v>
      </c>
      <c r="D126">
        <v>96</v>
      </c>
      <c r="E126">
        <v>7520</v>
      </c>
    </row>
    <row r="127" spans="1:5">
      <c r="A127">
        <v>-31.972702000000002</v>
      </c>
      <c r="B127">
        <v>30.016767999999999</v>
      </c>
      <c r="C127">
        <v>1.7423759999999999</v>
      </c>
      <c r="D127">
        <v>128</v>
      </c>
      <c r="E127">
        <v>7522</v>
      </c>
    </row>
    <row r="128" spans="1:5">
      <c r="A128">
        <v>-30.871673999999999</v>
      </c>
      <c r="B128">
        <v>31.921246</v>
      </c>
      <c r="C128">
        <v>1.7505500000000001</v>
      </c>
      <c r="D128">
        <v>0</v>
      </c>
      <c r="E128">
        <v>7527</v>
      </c>
    </row>
    <row r="129" spans="1:5">
      <c r="A129">
        <v>-30.002884000000002</v>
      </c>
      <c r="B129">
        <v>32.318848000000003</v>
      </c>
      <c r="C129">
        <v>1.7543029999999999</v>
      </c>
      <c r="D129">
        <v>0</v>
      </c>
      <c r="E129">
        <v>7531</v>
      </c>
    </row>
    <row r="130" spans="1:5">
      <c r="A130">
        <v>-29.918427000000001</v>
      </c>
      <c r="B130">
        <v>32.841064000000003</v>
      </c>
      <c r="C130">
        <v>1.7543029999999999</v>
      </c>
      <c r="D130">
        <v>0</v>
      </c>
      <c r="E130">
        <v>7536</v>
      </c>
    </row>
    <row r="131" spans="1:5">
      <c r="A131">
        <v>-30.407532</v>
      </c>
      <c r="B131">
        <v>32.969231000000001</v>
      </c>
      <c r="C131">
        <v>1.743101</v>
      </c>
      <c r="D131">
        <v>128</v>
      </c>
      <c r="E131">
        <v>7542</v>
      </c>
    </row>
    <row r="132" spans="1:5">
      <c r="A132">
        <v>-31.718689000000001</v>
      </c>
      <c r="B132">
        <v>33.919670000000004</v>
      </c>
      <c r="C132">
        <v>1.750577</v>
      </c>
      <c r="D132">
        <v>0</v>
      </c>
      <c r="E132">
        <v>7543</v>
      </c>
    </row>
    <row r="133" spans="1:5">
      <c r="A133">
        <v>-31.582001000000002</v>
      </c>
      <c r="B133">
        <v>31.819759000000001</v>
      </c>
      <c r="C133">
        <v>1.780805</v>
      </c>
      <c r="D133">
        <v>0</v>
      </c>
      <c r="E133">
        <v>7545</v>
      </c>
    </row>
    <row r="134" spans="1:5">
      <c r="A134">
        <v>-31.530853</v>
      </c>
      <c r="B134">
        <v>29.343395000000001</v>
      </c>
      <c r="C134">
        <v>1.825731</v>
      </c>
      <c r="D134">
        <v>0</v>
      </c>
      <c r="E134">
        <v>7553</v>
      </c>
    </row>
    <row r="135" spans="1:5">
      <c r="A135">
        <v>-31.608001999999999</v>
      </c>
      <c r="B135">
        <v>27.737005</v>
      </c>
      <c r="C135">
        <v>1.8425940000000001</v>
      </c>
      <c r="D135">
        <v>0</v>
      </c>
      <c r="E135">
        <v>7558</v>
      </c>
    </row>
    <row r="136" spans="1:5">
      <c r="A136">
        <v>-31.068480999999998</v>
      </c>
      <c r="B136">
        <v>27.045237</v>
      </c>
      <c r="C136">
        <v>1.857804</v>
      </c>
      <c r="D136">
        <v>224</v>
      </c>
      <c r="E136">
        <v>7562</v>
      </c>
    </row>
    <row r="137" spans="1:5">
      <c r="A137">
        <v>-30.406981999999999</v>
      </c>
      <c r="B137">
        <v>27.503876000000002</v>
      </c>
      <c r="C137">
        <v>1.8524</v>
      </c>
      <c r="D137">
        <v>0</v>
      </c>
      <c r="E137">
        <v>7563</v>
      </c>
    </row>
    <row r="138" spans="1:5">
      <c r="A138">
        <v>-30.015761999999999</v>
      </c>
      <c r="B138">
        <v>27.837896000000001</v>
      </c>
      <c r="C138">
        <v>1.8546990000000001</v>
      </c>
      <c r="D138">
        <v>0</v>
      </c>
      <c r="E138">
        <v>7567</v>
      </c>
    </row>
    <row r="139" spans="1:5">
      <c r="A139">
        <v>-29.795134999999998</v>
      </c>
      <c r="B139">
        <v>27.083846999999999</v>
      </c>
      <c r="C139">
        <v>1.8563499999999999</v>
      </c>
      <c r="D139">
        <v>0</v>
      </c>
      <c r="E139">
        <v>7575</v>
      </c>
    </row>
    <row r="140" spans="1:5">
      <c r="A140">
        <v>-29.735092000000002</v>
      </c>
      <c r="B140">
        <v>26.095863000000001</v>
      </c>
      <c r="C140">
        <v>1.849434</v>
      </c>
      <c r="D140">
        <v>0</v>
      </c>
      <c r="E140">
        <v>7579</v>
      </c>
    </row>
    <row r="141" spans="1:5">
      <c r="A141">
        <v>-29.482451999999999</v>
      </c>
      <c r="B141">
        <v>25.245847999999999</v>
      </c>
      <c r="C141">
        <v>1.822959</v>
      </c>
      <c r="D141">
        <v>128</v>
      </c>
      <c r="E141">
        <v>7582</v>
      </c>
    </row>
    <row r="142" spans="1:5">
      <c r="A142">
        <v>-29.043472000000001</v>
      </c>
      <c r="B142">
        <v>23.129760999999998</v>
      </c>
      <c r="C142">
        <v>1.840857</v>
      </c>
      <c r="D142">
        <v>0</v>
      </c>
      <c r="E142">
        <v>7584</v>
      </c>
    </row>
    <row r="143" spans="1:5">
      <c r="A143">
        <v>-29.281738000000001</v>
      </c>
      <c r="B143">
        <v>20.440425999999999</v>
      </c>
      <c r="C143">
        <v>1.853783</v>
      </c>
      <c r="D143">
        <v>0</v>
      </c>
      <c r="E143">
        <v>7588</v>
      </c>
    </row>
    <row r="144" spans="1:5">
      <c r="A144">
        <v>-29.245224</v>
      </c>
      <c r="B144">
        <v>18.613361000000001</v>
      </c>
      <c r="C144">
        <v>1.891502</v>
      </c>
      <c r="D144">
        <v>192</v>
      </c>
      <c r="E144">
        <v>7590</v>
      </c>
    </row>
    <row r="145" spans="1:5">
      <c r="A145">
        <v>-30.268111999999999</v>
      </c>
      <c r="B145">
        <v>18.900257</v>
      </c>
      <c r="C145">
        <v>1.891502</v>
      </c>
      <c r="D145">
        <v>0</v>
      </c>
      <c r="E145">
        <v>7595</v>
      </c>
    </row>
    <row r="146" spans="1:5">
      <c r="A146">
        <v>-30.604431000000002</v>
      </c>
      <c r="B146">
        <v>20.179590000000001</v>
      </c>
      <c r="C146">
        <v>1.891502</v>
      </c>
      <c r="D146">
        <v>0</v>
      </c>
      <c r="E146">
        <v>7600</v>
      </c>
    </row>
    <row r="147" spans="1:5">
      <c r="A147">
        <v>-30.949172999999998</v>
      </c>
      <c r="B147">
        <v>23.337714999999999</v>
      </c>
      <c r="C147">
        <v>1.882115</v>
      </c>
      <c r="D147">
        <v>0</v>
      </c>
      <c r="E147">
        <v>7603</v>
      </c>
    </row>
    <row r="148" spans="1:5">
      <c r="A148">
        <v>-30.871490000000001</v>
      </c>
      <c r="B148">
        <v>25.999977000000001</v>
      </c>
      <c r="C148">
        <v>1.8600620000000001</v>
      </c>
      <c r="D148">
        <v>0</v>
      </c>
      <c r="E148">
        <v>7609</v>
      </c>
    </row>
    <row r="149" spans="1:5">
      <c r="A149">
        <v>-30.59375</v>
      </c>
      <c r="B149">
        <v>29.733286</v>
      </c>
      <c r="C149">
        <v>1.890693</v>
      </c>
      <c r="D149">
        <v>0</v>
      </c>
      <c r="E149">
        <v>7612</v>
      </c>
    </row>
    <row r="150" spans="1:5">
      <c r="A150">
        <v>-30.955687999999999</v>
      </c>
      <c r="B150">
        <v>31.566006000000002</v>
      </c>
      <c r="C150">
        <v>1.9023399999999999</v>
      </c>
      <c r="D150">
        <v>0</v>
      </c>
      <c r="E150">
        <v>7620</v>
      </c>
    </row>
    <row r="151" spans="1:5">
      <c r="A151">
        <v>-31.438583000000001</v>
      </c>
      <c r="B151">
        <v>28.047325000000001</v>
      </c>
      <c r="C151">
        <v>1.904639</v>
      </c>
      <c r="D151">
        <v>0</v>
      </c>
      <c r="E151">
        <v>7621</v>
      </c>
    </row>
    <row r="152" spans="1:5">
      <c r="A152">
        <v>-32.019958000000003</v>
      </c>
      <c r="B152">
        <v>25.372879000000001</v>
      </c>
      <c r="C152">
        <v>1.9426559999999999</v>
      </c>
      <c r="D152">
        <v>0</v>
      </c>
      <c r="E152">
        <v>7626</v>
      </c>
    </row>
    <row r="153" spans="1:5">
      <c r="A153">
        <v>-31.968506000000001</v>
      </c>
      <c r="B153">
        <v>22.770776999999999</v>
      </c>
      <c r="C153">
        <v>1.93228</v>
      </c>
      <c r="D153">
        <v>0</v>
      </c>
      <c r="E153">
        <v>7634</v>
      </c>
    </row>
    <row r="154" spans="1:5">
      <c r="A154">
        <v>-31.500809</v>
      </c>
      <c r="B154">
        <v>26.36009</v>
      </c>
      <c r="C154">
        <v>1.937068</v>
      </c>
      <c r="D154">
        <v>0</v>
      </c>
      <c r="E154">
        <v>7640</v>
      </c>
    </row>
    <row r="155" spans="1:5">
      <c r="A155">
        <v>-30.738937</v>
      </c>
      <c r="B155">
        <v>27.955020999999999</v>
      </c>
      <c r="C155">
        <v>1.954312</v>
      </c>
      <c r="D155">
        <v>64</v>
      </c>
      <c r="E155">
        <v>7642</v>
      </c>
    </row>
    <row r="156" spans="1:5">
      <c r="A156">
        <v>-30.011168999999999</v>
      </c>
      <c r="B156">
        <v>30.732839999999999</v>
      </c>
      <c r="C156">
        <v>1.9489080000000001</v>
      </c>
      <c r="D156">
        <v>0</v>
      </c>
      <c r="E156">
        <v>7644</v>
      </c>
    </row>
    <row r="157" spans="1:5">
      <c r="A157">
        <v>-30.182755</v>
      </c>
      <c r="B157">
        <v>26.513832000000001</v>
      </c>
      <c r="C157">
        <v>1.9547829999999999</v>
      </c>
      <c r="D157">
        <v>0</v>
      </c>
      <c r="E157">
        <v>7649</v>
      </c>
    </row>
    <row r="158" spans="1:5">
      <c r="A158">
        <v>-29.474899000000001</v>
      </c>
      <c r="B158">
        <v>23.572686999999998</v>
      </c>
      <c r="C158">
        <v>1.961128</v>
      </c>
      <c r="D158">
        <v>0</v>
      </c>
      <c r="E158">
        <v>7659</v>
      </c>
    </row>
    <row r="159" spans="1:5">
      <c r="A159">
        <v>-29.238907000000001</v>
      </c>
      <c r="B159">
        <v>20.891815000000001</v>
      </c>
      <c r="C159">
        <v>1.968038</v>
      </c>
      <c r="D159">
        <v>0</v>
      </c>
      <c r="E159">
        <v>7660</v>
      </c>
    </row>
    <row r="160" spans="1:5">
      <c r="A160">
        <v>-29.874694999999999</v>
      </c>
      <c r="B160">
        <v>22.926172000000001</v>
      </c>
      <c r="C160">
        <v>1.980113</v>
      </c>
      <c r="D160">
        <v>0</v>
      </c>
      <c r="E160">
        <v>7663</v>
      </c>
    </row>
    <row r="161" spans="1:5">
      <c r="A161">
        <v>-31.394546999999999</v>
      </c>
      <c r="B161">
        <v>22.841055000000001</v>
      </c>
      <c r="C161">
        <v>2.0237539999999998</v>
      </c>
      <c r="D161">
        <v>128</v>
      </c>
      <c r="E161">
        <v>7665</v>
      </c>
    </row>
    <row r="162" spans="1:5">
      <c r="A162">
        <v>-31.894302</v>
      </c>
      <c r="B162">
        <v>24.609022</v>
      </c>
      <c r="C162">
        <v>2.018967</v>
      </c>
      <c r="D162">
        <v>0</v>
      </c>
      <c r="E162">
        <v>7670</v>
      </c>
    </row>
    <row r="163" spans="1:5">
      <c r="A163">
        <v>-31.711258000000001</v>
      </c>
      <c r="B163">
        <v>28.030353999999999</v>
      </c>
      <c r="C163">
        <v>2.000791</v>
      </c>
      <c r="D163">
        <v>0</v>
      </c>
      <c r="E163">
        <v>7676</v>
      </c>
    </row>
    <row r="164" spans="1:5">
      <c r="A164">
        <v>-31.495315999999999</v>
      </c>
      <c r="B164">
        <v>30.248251</v>
      </c>
      <c r="C164">
        <v>1.9926170000000001</v>
      </c>
      <c r="D164">
        <v>0</v>
      </c>
      <c r="E164">
        <v>7677</v>
      </c>
    </row>
    <row r="165" spans="1:5">
      <c r="A165">
        <v>-30.557265999999998</v>
      </c>
      <c r="B165">
        <v>32.272938000000003</v>
      </c>
      <c r="C165">
        <v>1.9769939999999999</v>
      </c>
      <c r="D165">
        <v>0</v>
      </c>
      <c r="E165">
        <v>7679</v>
      </c>
    </row>
    <row r="166" spans="1:5">
      <c r="A166">
        <v>-30.467269999999999</v>
      </c>
      <c r="B166">
        <v>30.171102999999999</v>
      </c>
      <c r="C166">
        <v>1.9735450000000001</v>
      </c>
      <c r="D166">
        <v>0</v>
      </c>
      <c r="E166">
        <v>7682</v>
      </c>
    </row>
    <row r="167" spans="1:5">
      <c r="A167">
        <v>-30.456512</v>
      </c>
      <c r="B167">
        <v>27.017408</v>
      </c>
      <c r="C167">
        <v>1.9660550000000001</v>
      </c>
      <c r="D167">
        <v>0</v>
      </c>
      <c r="E167">
        <v>7686</v>
      </c>
    </row>
    <row r="168" spans="1:5">
      <c r="A168">
        <v>-30.283905000000001</v>
      </c>
      <c r="B168">
        <v>23.498315999999999</v>
      </c>
      <c r="C168">
        <v>1.961605</v>
      </c>
      <c r="D168">
        <v>0</v>
      </c>
      <c r="E168">
        <v>7694</v>
      </c>
    </row>
    <row r="169" spans="1:5">
      <c r="A169">
        <v>-30.468781</v>
      </c>
      <c r="B169">
        <v>21.603950999999999</v>
      </c>
      <c r="C169">
        <v>1.9370529999999999</v>
      </c>
      <c r="D169">
        <v>0</v>
      </c>
      <c r="E169">
        <v>7696</v>
      </c>
    </row>
    <row r="170" spans="1:5">
      <c r="A170">
        <v>-30.979126000000001</v>
      </c>
      <c r="B170">
        <v>19.459301</v>
      </c>
      <c r="C170">
        <v>1.979857</v>
      </c>
      <c r="D170">
        <v>192</v>
      </c>
      <c r="E170">
        <v>7699</v>
      </c>
    </row>
    <row r="171" spans="1:5">
      <c r="A171">
        <v>-30.328018</v>
      </c>
      <c r="B171">
        <v>16.253294</v>
      </c>
      <c r="C171">
        <v>1.967544</v>
      </c>
      <c r="D171">
        <v>0</v>
      </c>
      <c r="E171">
        <v>7700</v>
      </c>
    </row>
    <row r="172" spans="1:5">
      <c r="A172">
        <v>-29.879332999999999</v>
      </c>
      <c r="B172">
        <v>17.184446000000001</v>
      </c>
      <c r="C172">
        <v>1.9764079999999999</v>
      </c>
      <c r="D172">
        <v>0</v>
      </c>
      <c r="E172">
        <v>7704</v>
      </c>
    </row>
    <row r="173" spans="1:5">
      <c r="A173">
        <v>-30.041077000000001</v>
      </c>
      <c r="B173">
        <v>20.502300000000002</v>
      </c>
      <c r="C173">
        <v>1.981196</v>
      </c>
      <c r="D173">
        <v>0</v>
      </c>
      <c r="E173">
        <v>7710</v>
      </c>
    </row>
    <row r="174" spans="1:5">
      <c r="A174">
        <v>-29.742905</v>
      </c>
      <c r="B174">
        <v>21.651783000000002</v>
      </c>
      <c r="C174">
        <v>1.9568080000000001</v>
      </c>
      <c r="D174">
        <v>0</v>
      </c>
      <c r="E174">
        <v>7714</v>
      </c>
    </row>
    <row r="175" spans="1:5">
      <c r="A175">
        <v>-29.390181999999999</v>
      </c>
      <c r="B175">
        <v>21.229638999999999</v>
      </c>
      <c r="C175">
        <v>1.9637789999999999</v>
      </c>
      <c r="D175">
        <v>224</v>
      </c>
      <c r="E175">
        <v>7722</v>
      </c>
    </row>
    <row r="176" spans="1:5">
      <c r="A176">
        <v>-29.349976000000002</v>
      </c>
      <c r="B176">
        <v>21.700579000000001</v>
      </c>
      <c r="C176">
        <v>1.99013</v>
      </c>
      <c r="D176">
        <v>0</v>
      </c>
      <c r="E176">
        <v>7723</v>
      </c>
    </row>
    <row r="177" spans="1:5">
      <c r="A177">
        <v>-29.647811999999998</v>
      </c>
      <c r="B177">
        <v>22.364660000000001</v>
      </c>
      <c r="C177">
        <v>1.9845410000000001</v>
      </c>
      <c r="D177">
        <v>0</v>
      </c>
      <c r="E177">
        <v>7724</v>
      </c>
    </row>
    <row r="178" spans="1:5">
      <c r="A178">
        <v>-30.173476999999998</v>
      </c>
      <c r="B178">
        <v>21.917753000000001</v>
      </c>
      <c r="C178">
        <v>2.0104419999999998</v>
      </c>
      <c r="D178">
        <v>0</v>
      </c>
      <c r="E178">
        <v>7730</v>
      </c>
    </row>
    <row r="179" spans="1:5">
      <c r="A179">
        <v>-30.759491000000001</v>
      </c>
      <c r="B179">
        <v>20.807625000000002</v>
      </c>
      <c r="C179">
        <v>2.012397</v>
      </c>
      <c r="D179">
        <v>0</v>
      </c>
      <c r="E179">
        <v>7735</v>
      </c>
    </row>
    <row r="180" spans="1:5">
      <c r="A180">
        <v>-31.434463999999998</v>
      </c>
      <c r="B180">
        <v>20.255047000000001</v>
      </c>
      <c r="C180">
        <v>1.9753609999999999</v>
      </c>
      <c r="D180">
        <v>0</v>
      </c>
      <c r="E180">
        <v>7742</v>
      </c>
    </row>
    <row r="181" spans="1:5">
      <c r="A181">
        <v>-30.379684000000001</v>
      </c>
      <c r="B181">
        <v>21.753371999999999</v>
      </c>
      <c r="C181">
        <v>1.970399</v>
      </c>
      <c r="D181">
        <v>0</v>
      </c>
      <c r="E181">
        <v>7743</v>
      </c>
    </row>
    <row r="182" spans="1:5">
      <c r="A182">
        <v>-29.826675000000002</v>
      </c>
      <c r="B182">
        <v>22.821133</v>
      </c>
      <c r="C182">
        <v>1.96695</v>
      </c>
      <c r="D182">
        <v>0</v>
      </c>
      <c r="E182">
        <v>7749</v>
      </c>
    </row>
    <row r="183" spans="1:5">
      <c r="A183">
        <v>-29.673431000000001</v>
      </c>
      <c r="B183">
        <v>24.044219999999999</v>
      </c>
      <c r="C183">
        <v>1.961076</v>
      </c>
      <c r="D183">
        <v>0</v>
      </c>
      <c r="E183">
        <v>7752</v>
      </c>
    </row>
    <row r="184" spans="1:5">
      <c r="A184">
        <v>-29.112915000000001</v>
      </c>
      <c r="B184">
        <v>20.682120999999999</v>
      </c>
      <c r="C184">
        <v>1.926096</v>
      </c>
      <c r="D184">
        <v>0</v>
      </c>
      <c r="E184">
        <v>7757</v>
      </c>
    </row>
    <row r="185" spans="1:5">
      <c r="A185">
        <v>-28.206406000000001</v>
      </c>
      <c r="B185">
        <v>17.983506999999999</v>
      </c>
      <c r="C185">
        <v>1.9220189999999999</v>
      </c>
      <c r="D185">
        <v>0</v>
      </c>
      <c r="E185">
        <v>7762</v>
      </c>
    </row>
    <row r="186" spans="1:5">
      <c r="A186">
        <v>-27.618850999999999</v>
      </c>
      <c r="B186">
        <v>14.683892999999999</v>
      </c>
      <c r="C186">
        <v>1.9415849999999999</v>
      </c>
      <c r="D186">
        <v>0</v>
      </c>
      <c r="E186">
        <v>7768</v>
      </c>
    </row>
    <row r="187" spans="1:5">
      <c r="A187">
        <v>-28.288376</v>
      </c>
      <c r="B187">
        <v>16.345865</v>
      </c>
      <c r="C187">
        <v>1.9442729999999999</v>
      </c>
      <c r="D187">
        <v>128</v>
      </c>
      <c r="E187">
        <v>7774</v>
      </c>
    </row>
    <row r="188" spans="1:5">
      <c r="A188">
        <v>-28.363434000000002</v>
      </c>
      <c r="B188">
        <v>17.851006999999999</v>
      </c>
      <c r="C188">
        <v>1.936099</v>
      </c>
      <c r="D188">
        <v>0</v>
      </c>
      <c r="E188">
        <v>7781</v>
      </c>
    </row>
    <row r="189" spans="1:5">
      <c r="A189">
        <v>-28.258804000000001</v>
      </c>
      <c r="B189">
        <v>18.444766999999999</v>
      </c>
      <c r="C189">
        <v>1.9430080000000001</v>
      </c>
      <c r="D189">
        <v>0</v>
      </c>
      <c r="E189">
        <v>7783</v>
      </c>
    </row>
    <row r="190" spans="1:5">
      <c r="A190">
        <v>-28.086029</v>
      </c>
      <c r="B190">
        <v>24.120246999999999</v>
      </c>
      <c r="C190">
        <v>1.94743</v>
      </c>
      <c r="D190">
        <v>0</v>
      </c>
      <c r="E190">
        <v>7788</v>
      </c>
    </row>
    <row r="191" spans="1:5">
      <c r="A191">
        <v>-27.910889000000001</v>
      </c>
      <c r="B191">
        <v>27.988934</v>
      </c>
      <c r="C191">
        <v>1.955506</v>
      </c>
      <c r="D191">
        <v>0</v>
      </c>
      <c r="E191">
        <v>7792</v>
      </c>
    </row>
    <row r="192" spans="1:5">
      <c r="A192">
        <v>-28.006209999999999</v>
      </c>
      <c r="B192">
        <v>30.431915</v>
      </c>
      <c r="C192">
        <v>1.9615309999999999</v>
      </c>
      <c r="D192">
        <v>0</v>
      </c>
      <c r="E192">
        <v>7802</v>
      </c>
    </row>
    <row r="193" spans="1:5">
      <c r="A193">
        <v>-28.424849999999999</v>
      </c>
      <c r="B193">
        <v>29.889147000000001</v>
      </c>
      <c r="C193">
        <v>1.9615309999999999</v>
      </c>
      <c r="D193">
        <v>0</v>
      </c>
      <c r="E193">
        <v>7803</v>
      </c>
    </row>
    <row r="194" spans="1:5">
      <c r="A194">
        <v>-28.918671</v>
      </c>
      <c r="B194">
        <v>29.454270999999999</v>
      </c>
      <c r="C194">
        <v>1.9235139999999999</v>
      </c>
      <c r="D194">
        <v>128</v>
      </c>
      <c r="E194">
        <v>7804</v>
      </c>
    </row>
    <row r="195" spans="1:5">
      <c r="A195">
        <v>-28.925536999999998</v>
      </c>
      <c r="B195">
        <v>27.795105</v>
      </c>
      <c r="C195">
        <v>1.9045300000000001</v>
      </c>
      <c r="D195">
        <v>0</v>
      </c>
      <c r="E195">
        <v>7812</v>
      </c>
    </row>
    <row r="196" spans="1:5">
      <c r="A196">
        <v>-28.373398000000002</v>
      </c>
      <c r="B196">
        <v>27.648015999999998</v>
      </c>
      <c r="C196">
        <v>1.942547</v>
      </c>
      <c r="D196">
        <v>0</v>
      </c>
      <c r="E196">
        <v>7814</v>
      </c>
    </row>
    <row r="197" spans="1:5">
      <c r="A197">
        <v>-28.442139000000001</v>
      </c>
      <c r="B197">
        <v>28.070425</v>
      </c>
      <c r="C197">
        <v>1.9479500000000001</v>
      </c>
      <c r="D197">
        <v>0</v>
      </c>
      <c r="E197">
        <v>7820</v>
      </c>
    </row>
    <row r="198" spans="1:5">
      <c r="A198">
        <v>-27.923552999999998</v>
      </c>
      <c r="B198">
        <v>27.819147000000001</v>
      </c>
      <c r="C198">
        <v>1.9531270000000001</v>
      </c>
      <c r="D198">
        <v>0</v>
      </c>
      <c r="E198">
        <v>7821</v>
      </c>
    </row>
    <row r="199" spans="1:5">
      <c r="A199">
        <v>-28.461838</v>
      </c>
      <c r="B199">
        <v>28.523540000000001</v>
      </c>
      <c r="C199">
        <v>1.996721</v>
      </c>
      <c r="D199">
        <v>192</v>
      </c>
      <c r="E199">
        <v>7825</v>
      </c>
    </row>
    <row r="200" spans="1:5">
      <c r="A200">
        <v>-29.719985999999999</v>
      </c>
      <c r="B200">
        <v>28.721691</v>
      </c>
      <c r="C200">
        <v>1.999884</v>
      </c>
      <c r="D200">
        <v>0</v>
      </c>
      <c r="E200">
        <v>7836</v>
      </c>
    </row>
    <row r="201" spans="1:5">
      <c r="A201">
        <v>-30.057175000000001</v>
      </c>
      <c r="B201">
        <v>29.392807000000001</v>
      </c>
      <c r="C201">
        <v>2.0020060000000002</v>
      </c>
      <c r="D201">
        <v>0</v>
      </c>
      <c r="E201">
        <v>7839</v>
      </c>
    </row>
    <row r="202" spans="1:5">
      <c r="A202">
        <v>-30.015640000000001</v>
      </c>
      <c r="B202">
        <v>29.158731</v>
      </c>
      <c r="C202">
        <v>1.992408</v>
      </c>
      <c r="D202">
        <v>0</v>
      </c>
      <c r="E202">
        <v>7843</v>
      </c>
    </row>
    <row r="203" spans="1:5">
      <c r="A203">
        <v>-30.544478999999999</v>
      </c>
      <c r="B203">
        <v>29.048255999999999</v>
      </c>
      <c r="C203">
        <v>2.014462</v>
      </c>
      <c r="D203">
        <v>0</v>
      </c>
      <c r="E203">
        <v>7847</v>
      </c>
    </row>
    <row r="204" spans="1:5">
      <c r="A204">
        <v>-31.035903999999999</v>
      </c>
      <c r="B204">
        <v>28.562428000000001</v>
      </c>
      <c r="C204">
        <v>1.974621</v>
      </c>
      <c r="D204">
        <v>0</v>
      </c>
      <c r="E204">
        <v>7859</v>
      </c>
    </row>
    <row r="205" spans="1:5">
      <c r="A205">
        <v>-31.037582</v>
      </c>
      <c r="B205">
        <v>29.84432</v>
      </c>
      <c r="C205">
        <v>1.974621</v>
      </c>
      <c r="D205">
        <v>0</v>
      </c>
      <c r="E205">
        <v>7861</v>
      </c>
    </row>
    <row r="206" spans="1:5">
      <c r="A206">
        <v>-30.770599000000001</v>
      </c>
      <c r="B206">
        <v>31.230702999999998</v>
      </c>
      <c r="C206">
        <v>1.9708680000000001</v>
      </c>
      <c r="D206">
        <v>96</v>
      </c>
      <c r="E206">
        <v>7862</v>
      </c>
    </row>
    <row r="207" spans="1:5">
      <c r="A207">
        <v>-30.534271</v>
      </c>
      <c r="B207">
        <v>32.755276000000002</v>
      </c>
      <c r="C207">
        <v>1.9708680000000001</v>
      </c>
      <c r="D207">
        <v>0</v>
      </c>
      <c r="E207">
        <v>7863</v>
      </c>
    </row>
    <row r="208" spans="1:5">
      <c r="A208">
        <v>-30.356552000000001</v>
      </c>
      <c r="B208">
        <v>34.382854000000002</v>
      </c>
      <c r="C208">
        <v>1.9685680000000001</v>
      </c>
      <c r="D208">
        <v>0</v>
      </c>
      <c r="E208">
        <v>7868</v>
      </c>
    </row>
    <row r="209" spans="1:5">
      <c r="A209">
        <v>-30.477402000000001</v>
      </c>
      <c r="B209">
        <v>35.536918999999997</v>
      </c>
      <c r="C209">
        <v>1.9605349999999999</v>
      </c>
      <c r="D209">
        <v>128</v>
      </c>
      <c r="E209">
        <v>7875</v>
      </c>
    </row>
    <row r="210" spans="1:5">
      <c r="A210">
        <v>-29.725266000000001</v>
      </c>
      <c r="B210">
        <v>36.222732999999998</v>
      </c>
      <c r="C210">
        <v>1.9245000000000001</v>
      </c>
      <c r="D210">
        <v>0</v>
      </c>
      <c r="E210">
        <v>7884</v>
      </c>
    </row>
    <row r="211" spans="1:5">
      <c r="A211">
        <v>-29.386627000000001</v>
      </c>
      <c r="B211">
        <v>33.793407000000002</v>
      </c>
      <c r="C211">
        <v>1.9115740000000001</v>
      </c>
      <c r="D211">
        <v>0</v>
      </c>
      <c r="E211">
        <v>7885</v>
      </c>
    </row>
    <row r="212" spans="1:5">
      <c r="A212">
        <v>-28.993041999999999</v>
      </c>
      <c r="B212">
        <v>32.004626999999999</v>
      </c>
      <c r="C212">
        <v>1.8687689999999999</v>
      </c>
      <c r="D212">
        <v>0</v>
      </c>
      <c r="E212">
        <v>7888</v>
      </c>
    </row>
    <row r="213" spans="1:5">
      <c r="A213">
        <v>-28.918243</v>
      </c>
      <c r="B213">
        <v>28.921206000000002</v>
      </c>
      <c r="C213">
        <v>1.862895</v>
      </c>
      <c r="D213">
        <v>0</v>
      </c>
      <c r="E213">
        <v>7892</v>
      </c>
    </row>
    <row r="214" spans="1:5">
      <c r="A214">
        <v>-29.150635000000001</v>
      </c>
      <c r="B214">
        <v>27.343371999999999</v>
      </c>
      <c r="C214">
        <v>1.886617</v>
      </c>
      <c r="D214">
        <v>0</v>
      </c>
      <c r="E214">
        <v>7899</v>
      </c>
    </row>
    <row r="215" spans="1:5">
      <c r="A215">
        <v>-29.135223</v>
      </c>
      <c r="B215">
        <v>26.299944</v>
      </c>
      <c r="C215">
        <v>1.8563730000000001</v>
      </c>
      <c r="D215">
        <v>0</v>
      </c>
      <c r="E215">
        <v>7902</v>
      </c>
    </row>
    <row r="216" spans="1:5">
      <c r="A216">
        <v>-29.280884</v>
      </c>
      <c r="B216">
        <v>24.896491999999999</v>
      </c>
      <c r="C216">
        <v>1.8638980000000001</v>
      </c>
      <c r="D216">
        <v>0</v>
      </c>
      <c r="E216">
        <v>7905</v>
      </c>
    </row>
    <row r="217" spans="1:5">
      <c r="A217">
        <v>-29.727585000000001</v>
      </c>
      <c r="B217">
        <v>24.690073000000002</v>
      </c>
      <c r="C217">
        <v>1.8638980000000001</v>
      </c>
      <c r="D217">
        <v>0</v>
      </c>
      <c r="E217">
        <v>7911</v>
      </c>
    </row>
    <row r="218" spans="1:5">
      <c r="A218">
        <v>-30.039932</v>
      </c>
      <c r="B218">
        <v>25.082481000000001</v>
      </c>
      <c r="C218">
        <v>1.8783510000000001</v>
      </c>
      <c r="D218">
        <v>0</v>
      </c>
      <c r="E218">
        <v>7918</v>
      </c>
    </row>
    <row r="219" spans="1:5">
      <c r="A219">
        <v>-30.676483000000001</v>
      </c>
      <c r="B219">
        <v>25.407509000000001</v>
      </c>
      <c r="C219">
        <v>1.871442</v>
      </c>
      <c r="D219">
        <v>0</v>
      </c>
      <c r="E219">
        <v>7919</v>
      </c>
    </row>
    <row r="220" spans="1:5">
      <c r="A220">
        <v>-31.01474</v>
      </c>
      <c r="B220">
        <v>25.057188</v>
      </c>
      <c r="C220">
        <v>1.854579</v>
      </c>
      <c r="D220">
        <v>0</v>
      </c>
      <c r="E220">
        <v>7922</v>
      </c>
    </row>
    <row r="221" spans="1:5">
      <c r="A221">
        <v>-31.402237</v>
      </c>
      <c r="B221">
        <v>25.144178</v>
      </c>
      <c r="C221">
        <v>1.7930360000000001</v>
      </c>
      <c r="D221">
        <v>0</v>
      </c>
      <c r="E221">
        <v>7928</v>
      </c>
    </row>
    <row r="222" spans="1:5">
      <c r="A222">
        <v>-30.864547999999999</v>
      </c>
      <c r="B222">
        <v>26.306871000000001</v>
      </c>
      <c r="C222">
        <v>1.787161</v>
      </c>
      <c r="D222">
        <v>0</v>
      </c>
      <c r="E222">
        <v>7932</v>
      </c>
    </row>
    <row r="223" spans="1:5">
      <c r="A223">
        <v>-30.326218000000001</v>
      </c>
      <c r="B223">
        <v>23.560061000000001</v>
      </c>
      <c r="C223">
        <v>1.7758229999999999</v>
      </c>
      <c r="D223">
        <v>0</v>
      </c>
      <c r="E223">
        <v>7937</v>
      </c>
    </row>
    <row r="224" spans="1:5">
      <c r="A224">
        <v>-30.244247000000001</v>
      </c>
      <c r="B224">
        <v>21.629446000000002</v>
      </c>
      <c r="C224">
        <v>1.8102069999999999</v>
      </c>
      <c r="D224">
        <v>0</v>
      </c>
      <c r="E224">
        <v>7940</v>
      </c>
    </row>
    <row r="225" spans="1:5">
      <c r="A225">
        <v>-30.533325000000001</v>
      </c>
      <c r="B225">
        <v>19.910564000000001</v>
      </c>
      <c r="C225">
        <v>1.8102069999999999</v>
      </c>
      <c r="D225">
        <v>0</v>
      </c>
      <c r="E225">
        <v>7944</v>
      </c>
    </row>
    <row r="226" spans="1:5">
      <c r="A226">
        <v>-31.223236</v>
      </c>
      <c r="B226">
        <v>18.199276000000001</v>
      </c>
      <c r="C226">
        <v>1.8554520000000001</v>
      </c>
      <c r="D226">
        <v>0</v>
      </c>
      <c r="E226">
        <v>7949</v>
      </c>
    </row>
    <row r="227" spans="1:5">
      <c r="A227">
        <v>-31.014236</v>
      </c>
      <c r="B227">
        <v>17.301134000000001</v>
      </c>
      <c r="C227">
        <v>1.8364670000000001</v>
      </c>
      <c r="D227">
        <v>0</v>
      </c>
      <c r="E227">
        <v>7955</v>
      </c>
    </row>
    <row r="228" spans="1:5">
      <c r="A228">
        <v>-31.091353999999999</v>
      </c>
      <c r="B228">
        <v>17.117146000000002</v>
      </c>
      <c r="C228">
        <v>1.8364670000000001</v>
      </c>
      <c r="D228">
        <v>0</v>
      </c>
      <c r="E228">
        <v>7960</v>
      </c>
    </row>
    <row r="229" spans="1:5">
      <c r="A229">
        <v>-31.377075000000001</v>
      </c>
      <c r="B229">
        <v>17.693480000000001</v>
      </c>
      <c r="C229">
        <v>1.845332</v>
      </c>
      <c r="D229">
        <v>0</v>
      </c>
      <c r="E229">
        <v>7964</v>
      </c>
    </row>
    <row r="230" spans="1:5">
      <c r="A230">
        <v>-31.875198000000001</v>
      </c>
      <c r="B230">
        <v>17.844196</v>
      </c>
      <c r="C230">
        <v>1.8230029999999999</v>
      </c>
      <c r="D230">
        <v>0</v>
      </c>
      <c r="E230">
        <v>7971</v>
      </c>
    </row>
    <row r="231" spans="1:5">
      <c r="A231">
        <v>-32.104584000000003</v>
      </c>
      <c r="B231">
        <v>17.69342</v>
      </c>
      <c r="C231">
        <v>1.828406</v>
      </c>
      <c r="D231">
        <v>0</v>
      </c>
      <c r="E231">
        <v>7974</v>
      </c>
    </row>
    <row r="232" spans="1:5">
      <c r="A232">
        <v>-31.740189000000001</v>
      </c>
      <c r="B232">
        <v>16.470482000000001</v>
      </c>
      <c r="C232">
        <v>1.819542</v>
      </c>
      <c r="D232">
        <v>0</v>
      </c>
      <c r="E232">
        <v>7982</v>
      </c>
    </row>
    <row r="233" spans="1:5">
      <c r="A233">
        <v>-31.901978</v>
      </c>
      <c r="B233">
        <v>15.676555</v>
      </c>
      <c r="C233">
        <v>1.810678</v>
      </c>
      <c r="D233">
        <v>0</v>
      </c>
      <c r="E233">
        <v>7983</v>
      </c>
    </row>
    <row r="234" spans="1:5">
      <c r="A234">
        <v>-32.176299999999998</v>
      </c>
      <c r="B234">
        <v>14.566253</v>
      </c>
      <c r="C234">
        <v>1.820503</v>
      </c>
      <c r="D234">
        <v>0</v>
      </c>
      <c r="E234">
        <v>7985</v>
      </c>
    </row>
    <row r="235" spans="1:5">
      <c r="A235">
        <v>-31.65831</v>
      </c>
      <c r="B235">
        <v>13.465976</v>
      </c>
      <c r="C235">
        <v>1.746793</v>
      </c>
      <c r="D235">
        <v>0</v>
      </c>
      <c r="E235">
        <v>7991</v>
      </c>
    </row>
    <row r="236" spans="1:5">
      <c r="A236">
        <v>-31.137955000000002</v>
      </c>
      <c r="B236">
        <v>13.06668</v>
      </c>
      <c r="C236">
        <v>1.7263170000000001</v>
      </c>
      <c r="D236">
        <v>32</v>
      </c>
      <c r="E236">
        <v>7995</v>
      </c>
    </row>
    <row r="237" spans="1:5">
      <c r="A237">
        <v>-30.667007000000002</v>
      </c>
      <c r="B237">
        <v>12.600211</v>
      </c>
      <c r="C237">
        <v>1.7215290000000001</v>
      </c>
      <c r="D237">
        <v>0</v>
      </c>
      <c r="E237">
        <v>8000</v>
      </c>
    </row>
    <row r="238" spans="1:5">
      <c r="A238">
        <v>-30.552886999999998</v>
      </c>
      <c r="B238">
        <v>11.89185</v>
      </c>
      <c r="C238">
        <v>1.725142</v>
      </c>
      <c r="D238">
        <v>0</v>
      </c>
      <c r="E238">
        <v>8002</v>
      </c>
    </row>
    <row r="239" spans="1:5">
      <c r="A239">
        <v>-30.582412999999999</v>
      </c>
      <c r="B239">
        <v>11.424595</v>
      </c>
      <c r="C239">
        <v>1.7231879999999999</v>
      </c>
      <c r="D239">
        <v>0</v>
      </c>
      <c r="E239">
        <v>8004</v>
      </c>
    </row>
    <row r="240" spans="1:5">
      <c r="A240">
        <v>-30.525635000000001</v>
      </c>
      <c r="B240">
        <v>10.32887</v>
      </c>
      <c r="C240">
        <v>1.725142</v>
      </c>
      <c r="D240">
        <v>0</v>
      </c>
      <c r="E240">
        <v>8014</v>
      </c>
    </row>
    <row r="241" spans="1:5">
      <c r="A241">
        <v>-30.638031000000002</v>
      </c>
      <c r="B241">
        <v>12.200977999999999</v>
      </c>
      <c r="C241">
        <v>1.80789</v>
      </c>
      <c r="D241">
        <v>0</v>
      </c>
      <c r="E241">
        <v>8020</v>
      </c>
    </row>
    <row r="242" spans="1:5">
      <c r="A242">
        <v>-30.353515999999999</v>
      </c>
      <c r="B242">
        <v>12.516356</v>
      </c>
      <c r="C242">
        <v>1.822891</v>
      </c>
      <c r="D242">
        <v>0</v>
      </c>
      <c r="E242">
        <v>8023</v>
      </c>
    </row>
    <row r="243" spans="1:5">
      <c r="A243">
        <v>-29.878525</v>
      </c>
      <c r="B243">
        <v>14.908654</v>
      </c>
      <c r="C243">
        <v>1.845629</v>
      </c>
      <c r="D243">
        <v>0</v>
      </c>
      <c r="E243">
        <v>8024</v>
      </c>
    </row>
    <row r="244" spans="1:5">
      <c r="A244">
        <v>-29.877746999999999</v>
      </c>
      <c r="B244">
        <v>14.732642999999999</v>
      </c>
      <c r="C244">
        <v>1.8806080000000001</v>
      </c>
      <c r="D244">
        <v>0</v>
      </c>
      <c r="E244">
        <v>8029</v>
      </c>
    </row>
    <row r="245" spans="1:5">
      <c r="A245">
        <v>-30.133956999999999</v>
      </c>
      <c r="B245">
        <v>12.873816</v>
      </c>
      <c r="C245">
        <v>1.8846849999999999</v>
      </c>
      <c r="D245">
        <v>0</v>
      </c>
      <c r="E245">
        <v>8033</v>
      </c>
    </row>
    <row r="246" spans="1:5">
      <c r="A246">
        <v>-30.460922</v>
      </c>
      <c r="B246">
        <v>13.237575</v>
      </c>
      <c r="C246">
        <v>1.888841</v>
      </c>
      <c r="D246">
        <v>224</v>
      </c>
      <c r="E246">
        <v>8040</v>
      </c>
    </row>
    <row r="247" spans="1:5">
      <c r="A247">
        <v>-30.689361999999999</v>
      </c>
      <c r="B247">
        <v>12.791535</v>
      </c>
      <c r="C247">
        <v>1.8723270000000001</v>
      </c>
      <c r="D247">
        <v>0</v>
      </c>
      <c r="E247">
        <v>8044</v>
      </c>
    </row>
    <row r="248" spans="1:5">
      <c r="A248">
        <v>-31.429703</v>
      </c>
      <c r="B248">
        <v>10.638648999999999</v>
      </c>
      <c r="C248">
        <v>1.874125</v>
      </c>
      <c r="D248">
        <v>0</v>
      </c>
      <c r="E248">
        <v>8046</v>
      </c>
    </row>
    <row r="249" spans="1:5">
      <c r="A249">
        <v>-31.493514999999999</v>
      </c>
      <c r="B249">
        <v>10.444497999999999</v>
      </c>
      <c r="C249">
        <v>1.886201</v>
      </c>
      <c r="D249">
        <v>224</v>
      </c>
      <c r="E249">
        <v>8051</v>
      </c>
    </row>
    <row r="250" spans="1:5">
      <c r="A250">
        <v>-30.838622999999998</v>
      </c>
      <c r="B250">
        <v>13.323738000000001</v>
      </c>
      <c r="C250">
        <v>1.878026</v>
      </c>
      <c r="D250">
        <v>0</v>
      </c>
      <c r="E250">
        <v>8056</v>
      </c>
    </row>
    <row r="251" spans="1:5">
      <c r="A251">
        <v>-29.931000000000001</v>
      </c>
      <c r="B251">
        <v>16.527125999999999</v>
      </c>
      <c r="C251">
        <v>1.888126</v>
      </c>
      <c r="D251">
        <v>0</v>
      </c>
      <c r="E251">
        <v>8060</v>
      </c>
    </row>
    <row r="252" spans="1:5">
      <c r="A252">
        <v>-29.905730999999999</v>
      </c>
      <c r="B252">
        <v>20.078617000000001</v>
      </c>
      <c r="C252">
        <v>1.872503</v>
      </c>
      <c r="D252">
        <v>0</v>
      </c>
      <c r="E252">
        <v>8065</v>
      </c>
    </row>
    <row r="253" spans="1:5">
      <c r="A253">
        <v>-30.36467</v>
      </c>
      <c r="B253">
        <v>19.742267999999999</v>
      </c>
      <c r="C253">
        <v>1.8460289999999999</v>
      </c>
      <c r="D253">
        <v>0</v>
      </c>
      <c r="E253">
        <v>8070</v>
      </c>
    </row>
    <row r="254" spans="1:5">
      <c r="A254">
        <v>-30.285751000000001</v>
      </c>
      <c r="B254">
        <v>17.926722999999999</v>
      </c>
      <c r="C254">
        <v>1.8435410000000001</v>
      </c>
      <c r="D254">
        <v>0</v>
      </c>
      <c r="E254">
        <v>8076</v>
      </c>
    </row>
    <row r="255" spans="1:5">
      <c r="A255">
        <v>-30.903763000000001</v>
      </c>
      <c r="B255">
        <v>14.547295</v>
      </c>
      <c r="C255">
        <v>1.853138</v>
      </c>
      <c r="D255">
        <v>0</v>
      </c>
      <c r="E255">
        <v>8080</v>
      </c>
    </row>
    <row r="256" spans="1:5">
      <c r="A256">
        <v>-31.093536</v>
      </c>
      <c r="B256">
        <v>19.085305999999999</v>
      </c>
      <c r="C256">
        <v>1.815121</v>
      </c>
      <c r="D256">
        <v>0</v>
      </c>
      <c r="E256">
        <v>8083</v>
      </c>
    </row>
    <row r="257" spans="1:5">
      <c r="A257">
        <v>-30.947890999999998</v>
      </c>
      <c r="B257">
        <v>24.441973000000001</v>
      </c>
      <c r="C257">
        <v>1.815121</v>
      </c>
      <c r="D257">
        <v>0</v>
      </c>
      <c r="E257">
        <v>8087</v>
      </c>
    </row>
    <row r="258" spans="1:5">
      <c r="A258">
        <v>-31.175888</v>
      </c>
      <c r="B258">
        <v>29.107759000000001</v>
      </c>
      <c r="C258">
        <v>1.824508</v>
      </c>
      <c r="D258">
        <v>0</v>
      </c>
      <c r="E258">
        <v>8093</v>
      </c>
    </row>
    <row r="259" spans="1:5">
      <c r="A259">
        <v>-30.634094000000001</v>
      </c>
      <c r="B259">
        <v>26.934526000000002</v>
      </c>
      <c r="C259">
        <v>1.784667</v>
      </c>
      <c r="D259">
        <v>0</v>
      </c>
      <c r="E259">
        <v>8099</v>
      </c>
    </row>
    <row r="260" spans="1:5">
      <c r="A260">
        <v>-31.14856</v>
      </c>
      <c r="B260">
        <v>25.437301999999999</v>
      </c>
      <c r="C260">
        <v>1.795329</v>
      </c>
      <c r="D260">
        <v>0</v>
      </c>
      <c r="E260">
        <v>8100</v>
      </c>
    </row>
    <row r="261" spans="1:5">
      <c r="A261">
        <v>-31.235976999999998</v>
      </c>
      <c r="B261">
        <v>23.094194000000002</v>
      </c>
      <c r="C261">
        <v>1.9014610000000001</v>
      </c>
      <c r="D261">
        <v>224</v>
      </c>
      <c r="E261">
        <v>8103</v>
      </c>
    </row>
    <row r="262" spans="1:5">
      <c r="A262">
        <v>-30.538208000000001</v>
      </c>
      <c r="B262">
        <v>26.459517999999999</v>
      </c>
      <c r="C262">
        <v>1.905883</v>
      </c>
      <c r="D262">
        <v>0</v>
      </c>
      <c r="E262">
        <v>8109</v>
      </c>
    </row>
    <row r="263" spans="1:5">
      <c r="A263">
        <v>-30.135925</v>
      </c>
      <c r="B263">
        <v>30.352861000000001</v>
      </c>
      <c r="C263">
        <v>1.886317</v>
      </c>
      <c r="D263">
        <v>0</v>
      </c>
      <c r="E263">
        <v>8118</v>
      </c>
    </row>
    <row r="264" spans="1:5">
      <c r="A264">
        <v>-29.606826999999999</v>
      </c>
      <c r="B264">
        <v>32.554698999999999</v>
      </c>
      <c r="C264">
        <v>1.886317</v>
      </c>
      <c r="D264">
        <v>0</v>
      </c>
      <c r="E264">
        <v>8122</v>
      </c>
    </row>
    <row r="265" spans="1:5">
      <c r="A265">
        <v>-29.852599999999999</v>
      </c>
      <c r="B265">
        <v>34.651904999999999</v>
      </c>
      <c r="C265">
        <v>1.8804430000000001</v>
      </c>
      <c r="D265">
        <v>224</v>
      </c>
      <c r="E265">
        <v>8124</v>
      </c>
    </row>
    <row r="266" spans="1:5">
      <c r="A266">
        <v>-28.949234000000001</v>
      </c>
      <c r="B266">
        <v>35.797272</v>
      </c>
      <c r="C266">
        <v>1.9106700000000001</v>
      </c>
      <c r="D266">
        <v>0</v>
      </c>
      <c r="E266">
        <v>8129</v>
      </c>
    </row>
    <row r="267" spans="1:5">
      <c r="A267">
        <v>-29.085663</v>
      </c>
      <c r="B267">
        <v>37.751854000000002</v>
      </c>
      <c r="C267">
        <v>1.895669</v>
      </c>
      <c r="D267">
        <v>0</v>
      </c>
      <c r="E267">
        <v>8135</v>
      </c>
    </row>
    <row r="268" spans="1:5">
      <c r="A268">
        <v>-29.556014999999999</v>
      </c>
      <c r="B268">
        <v>34.228447000000003</v>
      </c>
      <c r="C268">
        <v>1.8935470000000001</v>
      </c>
      <c r="D268">
        <v>224</v>
      </c>
      <c r="E268">
        <v>8139</v>
      </c>
    </row>
    <row r="269" spans="1:5">
      <c r="A269">
        <v>-29.737456999999999</v>
      </c>
      <c r="B269">
        <v>31.764628999999999</v>
      </c>
      <c r="C269">
        <v>1.868995</v>
      </c>
      <c r="D269">
        <v>0</v>
      </c>
      <c r="E269">
        <v>8142</v>
      </c>
    </row>
    <row r="270" spans="1:5">
      <c r="A270">
        <v>-30.734511999999999</v>
      </c>
      <c r="B270">
        <v>27.682431999999999</v>
      </c>
      <c r="C270">
        <v>1.9094800000000001</v>
      </c>
      <c r="D270">
        <v>224</v>
      </c>
      <c r="E270">
        <v>8145</v>
      </c>
    </row>
    <row r="271" spans="1:5">
      <c r="A271">
        <v>-29.870788999999998</v>
      </c>
      <c r="B271">
        <v>28.683094000000001</v>
      </c>
      <c r="C271">
        <v>1.927583</v>
      </c>
      <c r="D271">
        <v>0</v>
      </c>
      <c r="E271">
        <v>8153</v>
      </c>
    </row>
    <row r="272" spans="1:5">
      <c r="A272">
        <v>-29.651458999999999</v>
      </c>
      <c r="B272">
        <v>29.144490999999999</v>
      </c>
      <c r="C272">
        <v>1.9254610000000001</v>
      </c>
      <c r="D272">
        <v>0</v>
      </c>
      <c r="E272">
        <v>8158</v>
      </c>
    </row>
    <row r="273" spans="1:5">
      <c r="A273">
        <v>-28.601196000000002</v>
      </c>
      <c r="B273">
        <v>31.197223999999999</v>
      </c>
      <c r="C273">
        <v>1.9222969999999999</v>
      </c>
      <c r="D273">
        <v>0</v>
      </c>
      <c r="E273">
        <v>8160</v>
      </c>
    </row>
    <row r="274" spans="1:5">
      <c r="A274">
        <v>-28.894988999999999</v>
      </c>
      <c r="B274">
        <v>27.486898</v>
      </c>
      <c r="C274">
        <v>1.887913</v>
      </c>
      <c r="D274">
        <v>0</v>
      </c>
      <c r="E274">
        <v>8164</v>
      </c>
    </row>
    <row r="275" spans="1:5">
      <c r="A275">
        <v>-29.647675</v>
      </c>
      <c r="B275">
        <v>26.085578999999999</v>
      </c>
      <c r="C275">
        <v>1.878315</v>
      </c>
      <c r="D275">
        <v>0</v>
      </c>
      <c r="E275">
        <v>8167</v>
      </c>
    </row>
    <row r="276" spans="1:5">
      <c r="A276">
        <v>-28.658051</v>
      </c>
      <c r="B276">
        <v>24.976479000000001</v>
      </c>
      <c r="C276">
        <v>1.876193</v>
      </c>
      <c r="D276">
        <v>0</v>
      </c>
      <c r="E276">
        <v>8175</v>
      </c>
    </row>
    <row r="277" spans="1:5">
      <c r="A277">
        <v>-29.812439000000001</v>
      </c>
      <c r="B277">
        <v>26.091913000000002</v>
      </c>
      <c r="C277">
        <v>1.880981</v>
      </c>
      <c r="D277">
        <v>0</v>
      </c>
      <c r="E277">
        <v>8178</v>
      </c>
    </row>
    <row r="278" spans="1:5">
      <c r="A278">
        <v>-30.418182000000002</v>
      </c>
      <c r="B278">
        <v>28.127707999999998</v>
      </c>
      <c r="C278">
        <v>1.861567</v>
      </c>
      <c r="D278">
        <v>0</v>
      </c>
      <c r="E278">
        <v>8180</v>
      </c>
    </row>
    <row r="279" spans="1:5">
      <c r="A279">
        <v>-30.248366999999998</v>
      </c>
      <c r="B279">
        <v>29.623889999999999</v>
      </c>
      <c r="C279">
        <v>1.906493</v>
      </c>
      <c r="D279">
        <v>0</v>
      </c>
      <c r="E279">
        <v>8184</v>
      </c>
    </row>
    <row r="280" spans="1:5">
      <c r="A280">
        <v>-29.81514</v>
      </c>
      <c r="B280">
        <v>28.950952999999998</v>
      </c>
      <c r="C280">
        <v>1.9394530000000001</v>
      </c>
      <c r="D280">
        <v>224</v>
      </c>
      <c r="E280">
        <v>8188</v>
      </c>
    </row>
    <row r="281" spans="1:5">
      <c r="A281">
        <v>-30.138718000000001</v>
      </c>
      <c r="B281">
        <v>27.582816999999999</v>
      </c>
      <c r="C281">
        <v>1.9517659999999999</v>
      </c>
      <c r="D281">
        <v>0</v>
      </c>
      <c r="E281">
        <v>8196</v>
      </c>
    </row>
    <row r="282" spans="1:5">
      <c r="A282">
        <v>-29.815735</v>
      </c>
      <c r="B282">
        <v>27.056039999999999</v>
      </c>
      <c r="C282">
        <v>1.950115</v>
      </c>
      <c r="D282">
        <v>0</v>
      </c>
      <c r="E282">
        <v>8200</v>
      </c>
    </row>
    <row r="283" spans="1:5">
      <c r="A283">
        <v>-29.644072999999999</v>
      </c>
      <c r="B283">
        <v>25.307358000000001</v>
      </c>
      <c r="C283">
        <v>1.9591529999999999</v>
      </c>
      <c r="D283">
        <v>0</v>
      </c>
      <c r="E283">
        <v>8203</v>
      </c>
    </row>
    <row r="284" spans="1:5">
      <c r="A284">
        <v>-29.804839999999999</v>
      </c>
      <c r="B284">
        <v>24.67399</v>
      </c>
      <c r="C284">
        <v>1.9591529999999999</v>
      </c>
      <c r="D284">
        <v>0</v>
      </c>
      <c r="E284">
        <v>8205</v>
      </c>
    </row>
    <row r="285" spans="1:5">
      <c r="A285">
        <v>-29.851821999999999</v>
      </c>
      <c r="B285">
        <v>22.764766999999999</v>
      </c>
      <c r="C285">
        <v>1.981751</v>
      </c>
      <c r="D285">
        <v>0</v>
      </c>
      <c r="E285">
        <v>8212</v>
      </c>
    </row>
    <row r="286" spans="1:5">
      <c r="A286">
        <v>-29.755997000000001</v>
      </c>
      <c r="B286">
        <v>22.603012</v>
      </c>
      <c r="C286">
        <v>1.946331</v>
      </c>
      <c r="D286">
        <v>0</v>
      </c>
      <c r="E286">
        <v>8216</v>
      </c>
    </row>
    <row r="287" spans="1:5">
      <c r="A287">
        <v>-29.710815</v>
      </c>
      <c r="B287">
        <v>21.107051999999999</v>
      </c>
      <c r="C287">
        <v>1.9559280000000001</v>
      </c>
      <c r="D287">
        <v>128</v>
      </c>
      <c r="E287">
        <v>8219</v>
      </c>
    </row>
    <row r="288" spans="1:5">
      <c r="A288">
        <v>-29.976883000000001</v>
      </c>
      <c r="B288">
        <v>19.176825000000001</v>
      </c>
      <c r="C288">
        <v>1.970224</v>
      </c>
      <c r="D288">
        <v>224</v>
      </c>
      <c r="E288">
        <v>8221</v>
      </c>
    </row>
    <row r="289" spans="1:5">
      <c r="A289">
        <v>-29.846039000000001</v>
      </c>
      <c r="B289">
        <v>20.752289000000001</v>
      </c>
      <c r="C289">
        <v>1.970224</v>
      </c>
      <c r="D289">
        <v>0</v>
      </c>
      <c r="E289">
        <v>8226</v>
      </c>
    </row>
    <row r="290" spans="1:5">
      <c r="A290">
        <v>-30.397964000000002</v>
      </c>
      <c r="B290">
        <v>22.584945999999999</v>
      </c>
      <c r="C290">
        <v>1.9476260000000001</v>
      </c>
      <c r="D290">
        <v>0</v>
      </c>
      <c r="E290">
        <v>8233</v>
      </c>
    </row>
    <row r="291" spans="1:5">
      <c r="A291">
        <v>-29.813338999999999</v>
      </c>
      <c r="B291">
        <v>24.863752000000002</v>
      </c>
      <c r="C291">
        <v>1.987468</v>
      </c>
      <c r="D291">
        <v>0</v>
      </c>
      <c r="E291">
        <v>8238</v>
      </c>
    </row>
    <row r="292" spans="1:5">
      <c r="A292">
        <v>-30.343857</v>
      </c>
      <c r="B292">
        <v>27.666245</v>
      </c>
      <c r="C292">
        <v>1.996332</v>
      </c>
      <c r="D292">
        <v>0</v>
      </c>
      <c r="E292">
        <v>8243</v>
      </c>
    </row>
    <row r="293" spans="1:5">
      <c r="A293">
        <v>-30.638245000000001</v>
      </c>
      <c r="B293">
        <v>29.225145000000001</v>
      </c>
      <c r="C293">
        <v>2.0051960000000002</v>
      </c>
      <c r="D293">
        <v>0</v>
      </c>
      <c r="E293">
        <v>8244</v>
      </c>
    </row>
    <row r="294" spans="1:5">
      <c r="A294">
        <v>-30.892395</v>
      </c>
      <c r="B294">
        <v>31.069262999999999</v>
      </c>
      <c r="C294">
        <v>2.0696340000000002</v>
      </c>
      <c r="D294">
        <v>128</v>
      </c>
      <c r="E294">
        <v>8248</v>
      </c>
    </row>
    <row r="295" spans="1:5">
      <c r="A295">
        <v>-31.011139</v>
      </c>
      <c r="B295">
        <v>31.122181000000001</v>
      </c>
      <c r="C295">
        <v>2.0744220000000002</v>
      </c>
      <c r="D295">
        <v>0</v>
      </c>
      <c r="E295">
        <v>8255</v>
      </c>
    </row>
    <row r="296" spans="1:5">
      <c r="A296">
        <v>-30.847716999999999</v>
      </c>
      <c r="B296">
        <v>30.885096000000001</v>
      </c>
      <c r="C296">
        <v>2.0685470000000001</v>
      </c>
      <c r="D296">
        <v>0</v>
      </c>
      <c r="E296">
        <v>8259</v>
      </c>
    </row>
    <row r="297" spans="1:5">
      <c r="A297">
        <v>-30.639923</v>
      </c>
      <c r="B297">
        <v>30.606162999999999</v>
      </c>
      <c r="C297">
        <v>2.0664259999999999</v>
      </c>
      <c r="D297">
        <v>0</v>
      </c>
      <c r="E297">
        <v>8263</v>
      </c>
    </row>
    <row r="298" spans="1:5">
      <c r="A298">
        <v>-30.641387999999999</v>
      </c>
      <c r="B298">
        <v>29.876137</v>
      </c>
      <c r="C298">
        <v>2.0563259999999999</v>
      </c>
      <c r="D298">
        <v>0</v>
      </c>
      <c r="E298">
        <v>8267</v>
      </c>
    </row>
    <row r="299" spans="1:5">
      <c r="A299">
        <v>-30.533493</v>
      </c>
      <c r="B299">
        <v>29.241717999999999</v>
      </c>
      <c r="C299">
        <v>2.0545279999999999</v>
      </c>
      <c r="D299">
        <v>0</v>
      </c>
      <c r="E299">
        <v>8273</v>
      </c>
    </row>
    <row r="300" spans="1:5">
      <c r="A300">
        <v>-30.191544</v>
      </c>
      <c r="B300">
        <v>28.626898000000001</v>
      </c>
      <c r="C300">
        <v>2.0670259999999998</v>
      </c>
      <c r="D300">
        <v>128</v>
      </c>
      <c r="E300">
        <v>8276</v>
      </c>
    </row>
    <row r="301" spans="1:5">
      <c r="A301">
        <v>-30.389816</v>
      </c>
      <c r="B301">
        <v>29.665989</v>
      </c>
      <c r="C301">
        <v>1.9892399999999999</v>
      </c>
      <c r="D301">
        <v>0</v>
      </c>
      <c r="E301">
        <v>8282</v>
      </c>
    </row>
    <row r="302" spans="1:5">
      <c r="A302">
        <v>-29.473312</v>
      </c>
      <c r="B302">
        <v>31.189889999999998</v>
      </c>
      <c r="C302">
        <v>1.9892399999999999</v>
      </c>
      <c r="D302">
        <v>0</v>
      </c>
      <c r="E302">
        <v>8284</v>
      </c>
    </row>
    <row r="303" spans="1:5">
      <c r="A303">
        <v>-29.262650000000001</v>
      </c>
      <c r="B303">
        <v>33.128906000000001</v>
      </c>
      <c r="C303">
        <v>1.9892399999999999</v>
      </c>
      <c r="D303">
        <v>0</v>
      </c>
      <c r="E303">
        <v>8290</v>
      </c>
    </row>
    <row r="304" spans="1:5">
      <c r="A304">
        <v>-29.452453999999999</v>
      </c>
      <c r="B304">
        <v>30.915527000000001</v>
      </c>
      <c r="C304">
        <v>1.957362</v>
      </c>
      <c r="D304">
        <v>0</v>
      </c>
      <c r="E304">
        <v>8295</v>
      </c>
    </row>
    <row r="305" spans="1:5">
      <c r="A305">
        <v>-29.053512999999999</v>
      </c>
      <c r="B305">
        <v>28.918545000000002</v>
      </c>
      <c r="C305">
        <v>1.9778370000000001</v>
      </c>
      <c r="D305">
        <v>0</v>
      </c>
      <c r="E305">
        <v>8301</v>
      </c>
    </row>
    <row r="306" spans="1:5">
      <c r="A306">
        <v>-29.171448000000002</v>
      </c>
      <c r="B306">
        <v>27.425350000000002</v>
      </c>
      <c r="C306">
        <v>2.0648040000000001</v>
      </c>
      <c r="D306">
        <v>128</v>
      </c>
      <c r="E306">
        <v>8303</v>
      </c>
    </row>
    <row r="307" spans="1:5">
      <c r="A307">
        <v>-29.520095999999999</v>
      </c>
      <c r="B307">
        <v>28.708969</v>
      </c>
      <c r="C307">
        <v>2.0717210000000001</v>
      </c>
      <c r="D307">
        <v>0</v>
      </c>
      <c r="E307">
        <v>8309</v>
      </c>
    </row>
    <row r="308" spans="1:5">
      <c r="A308">
        <v>-29.453232</v>
      </c>
      <c r="B308">
        <v>28.71302</v>
      </c>
      <c r="C308">
        <v>2.0699230000000002</v>
      </c>
      <c r="D308">
        <v>0</v>
      </c>
      <c r="E308">
        <v>8313</v>
      </c>
    </row>
    <row r="309" spans="1:5">
      <c r="A309">
        <v>-29.660812</v>
      </c>
      <c r="B309">
        <v>28.589039</v>
      </c>
      <c r="C309">
        <v>2.0699230000000002</v>
      </c>
      <c r="D309">
        <v>0</v>
      </c>
      <c r="E309">
        <v>8319</v>
      </c>
    </row>
    <row r="310" spans="1:5">
      <c r="A310">
        <v>-30.016356999999999</v>
      </c>
      <c r="B310">
        <v>28.811921999999999</v>
      </c>
      <c r="C310">
        <v>2.0736759999999999</v>
      </c>
      <c r="D310">
        <v>0</v>
      </c>
      <c r="E310">
        <v>8322</v>
      </c>
    </row>
    <row r="311" spans="1:5">
      <c r="A311">
        <v>-30.533417</v>
      </c>
      <c r="B311">
        <v>27.990597000000001</v>
      </c>
      <c r="C311">
        <v>2.0510790000000001</v>
      </c>
      <c r="D311">
        <v>0</v>
      </c>
      <c r="E311">
        <v>8327</v>
      </c>
    </row>
    <row r="312" spans="1:5">
      <c r="A312">
        <v>-31.503814999999999</v>
      </c>
      <c r="B312">
        <v>28.506350999999999</v>
      </c>
      <c r="C312">
        <v>2.051078</v>
      </c>
      <c r="D312">
        <v>0</v>
      </c>
      <c r="E312">
        <v>8333</v>
      </c>
    </row>
    <row r="313" spans="1:5">
      <c r="A313">
        <v>-31.270568999999998</v>
      </c>
      <c r="B313">
        <v>29.978745</v>
      </c>
      <c r="C313">
        <v>2.0579879999999999</v>
      </c>
      <c r="D313">
        <v>0</v>
      </c>
      <c r="E313">
        <v>8339</v>
      </c>
    </row>
    <row r="314" spans="1:5">
      <c r="A314">
        <v>-30.496841</v>
      </c>
      <c r="B314">
        <v>30.045155000000001</v>
      </c>
      <c r="C314">
        <v>2.055688</v>
      </c>
      <c r="D314">
        <v>0</v>
      </c>
      <c r="E314">
        <v>8341</v>
      </c>
    </row>
    <row r="315" spans="1:5">
      <c r="A315">
        <v>-30.330169999999999</v>
      </c>
      <c r="B315">
        <v>30.500548999999999</v>
      </c>
      <c r="C315">
        <v>2.0482130000000001</v>
      </c>
      <c r="D315">
        <v>0</v>
      </c>
      <c r="E315">
        <v>8344</v>
      </c>
    </row>
    <row r="316" spans="1:5">
      <c r="A316">
        <v>-29.441939999999999</v>
      </c>
      <c r="B316">
        <v>32.649856999999997</v>
      </c>
      <c r="C316">
        <v>2.0482130000000001</v>
      </c>
      <c r="D316">
        <v>0</v>
      </c>
      <c r="E316">
        <v>8350</v>
      </c>
    </row>
    <row r="317" spans="1:5">
      <c r="A317">
        <v>-29.105957</v>
      </c>
      <c r="B317">
        <v>33.641379999999998</v>
      </c>
      <c r="C317">
        <v>2.0526339999999998</v>
      </c>
      <c r="D317">
        <v>0</v>
      </c>
      <c r="E317">
        <v>8356</v>
      </c>
    </row>
    <row r="318" spans="1:5">
      <c r="A318">
        <v>-29.605620999999999</v>
      </c>
      <c r="B318">
        <v>34.458472999999998</v>
      </c>
      <c r="C318">
        <v>2.033649</v>
      </c>
      <c r="D318">
        <v>0</v>
      </c>
      <c r="E318">
        <v>8359</v>
      </c>
    </row>
    <row r="319" spans="1:5">
      <c r="A319">
        <v>-30.311920000000001</v>
      </c>
      <c r="B319">
        <v>34.595253</v>
      </c>
      <c r="C319">
        <v>2.043247</v>
      </c>
      <c r="D319">
        <v>0</v>
      </c>
      <c r="E319">
        <v>8363</v>
      </c>
    </row>
    <row r="320" spans="1:5">
      <c r="A320">
        <v>-30.183562999999999</v>
      </c>
      <c r="B320">
        <v>36.208370000000002</v>
      </c>
      <c r="C320">
        <v>2.043247</v>
      </c>
      <c r="D320">
        <v>0</v>
      </c>
      <c r="E320">
        <v>8366</v>
      </c>
    </row>
    <row r="321" spans="1:5">
      <c r="A321">
        <v>-30.462645999999999</v>
      </c>
      <c r="B321">
        <v>36.478847999999999</v>
      </c>
      <c r="C321">
        <v>1.929589</v>
      </c>
      <c r="D321">
        <v>0</v>
      </c>
      <c r="E321">
        <v>8374</v>
      </c>
    </row>
    <row r="322" spans="1:5">
      <c r="A322">
        <v>-29.748488999999999</v>
      </c>
      <c r="B322">
        <v>35.494979999999998</v>
      </c>
      <c r="C322">
        <v>1.9441520000000001</v>
      </c>
      <c r="D322">
        <v>128</v>
      </c>
      <c r="E322">
        <v>8379</v>
      </c>
    </row>
    <row r="323" spans="1:5">
      <c r="A323">
        <v>-29.544678000000001</v>
      </c>
      <c r="B323">
        <v>33.447144000000002</v>
      </c>
      <c r="C323">
        <v>1.937243</v>
      </c>
      <c r="D323">
        <v>0</v>
      </c>
      <c r="E323">
        <v>8383</v>
      </c>
    </row>
    <row r="324" spans="1:5">
      <c r="A324">
        <v>-28.963486</v>
      </c>
      <c r="B324">
        <v>30.500475000000002</v>
      </c>
      <c r="C324">
        <v>1.937243</v>
      </c>
      <c r="D324">
        <v>0</v>
      </c>
      <c r="E324">
        <v>8385</v>
      </c>
    </row>
    <row r="325" spans="1:5">
      <c r="A325">
        <v>-29.001114000000001</v>
      </c>
      <c r="B325">
        <v>30.94096</v>
      </c>
      <c r="C325">
        <v>1.947905</v>
      </c>
      <c r="D325">
        <v>0</v>
      </c>
      <c r="E325">
        <v>8389</v>
      </c>
    </row>
    <row r="326" spans="1:5">
      <c r="A326">
        <v>-28.95871</v>
      </c>
      <c r="B326">
        <v>31.337315</v>
      </c>
      <c r="C326">
        <v>1.9160269999999999</v>
      </c>
      <c r="D326">
        <v>0</v>
      </c>
      <c r="E326">
        <v>8398</v>
      </c>
    </row>
    <row r="327" spans="1:5">
      <c r="A327">
        <v>-28.884903000000001</v>
      </c>
      <c r="B327">
        <v>32.341385000000002</v>
      </c>
      <c r="C327">
        <v>2.0703960000000001</v>
      </c>
      <c r="D327">
        <v>224</v>
      </c>
      <c r="E327">
        <v>8400</v>
      </c>
    </row>
    <row r="328" spans="1:5">
      <c r="A328">
        <v>-28.081313999999999</v>
      </c>
      <c r="B328">
        <v>31.503644999999999</v>
      </c>
      <c r="C328">
        <v>2.1010270000000002</v>
      </c>
      <c r="D328">
        <v>0</v>
      </c>
      <c r="E328">
        <v>8402</v>
      </c>
    </row>
    <row r="329" spans="1:5">
      <c r="A329">
        <v>-27.532730000000001</v>
      </c>
      <c r="B329">
        <v>30.394835</v>
      </c>
      <c r="C329">
        <v>2.1255790000000001</v>
      </c>
      <c r="D329">
        <v>0</v>
      </c>
      <c r="E329">
        <v>8408</v>
      </c>
    </row>
    <row r="330" spans="1:5">
      <c r="A330">
        <v>-26.648147999999999</v>
      </c>
      <c r="B330">
        <v>29.982298</v>
      </c>
      <c r="C330">
        <v>2.088543</v>
      </c>
      <c r="D330">
        <v>0</v>
      </c>
      <c r="E330">
        <v>8412</v>
      </c>
    </row>
    <row r="331" spans="1:5">
      <c r="A331">
        <v>-26.562973</v>
      </c>
      <c r="B331">
        <v>27.489899000000001</v>
      </c>
      <c r="C331">
        <v>2.081067</v>
      </c>
      <c r="D331">
        <v>0</v>
      </c>
      <c r="E331">
        <v>8423</v>
      </c>
    </row>
    <row r="332" spans="1:5">
      <c r="A332">
        <v>-26.830840999999999</v>
      </c>
      <c r="B332">
        <v>25.391983</v>
      </c>
      <c r="C332">
        <v>2.1036640000000002</v>
      </c>
      <c r="D332">
        <v>0</v>
      </c>
      <c r="E332">
        <v>8424</v>
      </c>
    </row>
    <row r="333" spans="1:5">
      <c r="A333">
        <v>-27.101593000000001</v>
      </c>
      <c r="B333">
        <v>23.092199000000001</v>
      </c>
      <c r="C333">
        <v>2.1105809999999998</v>
      </c>
      <c r="D333">
        <v>0</v>
      </c>
      <c r="E333">
        <v>8426</v>
      </c>
    </row>
    <row r="334" spans="1:5">
      <c r="A334">
        <v>-28.200623</v>
      </c>
      <c r="B334">
        <v>23.302256</v>
      </c>
      <c r="C334">
        <v>2.1187550000000002</v>
      </c>
      <c r="D334">
        <v>0</v>
      </c>
      <c r="E334">
        <v>8435</v>
      </c>
    </row>
    <row r="335" spans="1:5">
      <c r="A335">
        <v>-28.625046000000001</v>
      </c>
      <c r="B335">
        <v>22.885930999999999</v>
      </c>
      <c r="C335">
        <v>2.1187550000000002</v>
      </c>
      <c r="D335">
        <v>0</v>
      </c>
      <c r="E335">
        <v>8439</v>
      </c>
    </row>
    <row r="336" spans="1:5">
      <c r="A336">
        <v>-29.166640999999998</v>
      </c>
      <c r="B336">
        <v>21.967813</v>
      </c>
      <c r="C336">
        <v>2.1493859999999998</v>
      </c>
      <c r="D336">
        <v>0</v>
      </c>
      <c r="E336">
        <v>8442</v>
      </c>
    </row>
    <row r="337" spans="1:5">
      <c r="A337">
        <v>-29.411255000000001</v>
      </c>
      <c r="B337">
        <v>20.662689</v>
      </c>
      <c r="C337">
        <v>2.1424759999999998</v>
      </c>
      <c r="D337">
        <v>0</v>
      </c>
      <c r="E337">
        <v>8446</v>
      </c>
    </row>
    <row r="338" spans="1:5">
      <c r="A338">
        <v>-28.984589</v>
      </c>
      <c r="B338">
        <v>18.583155000000001</v>
      </c>
      <c r="C338">
        <v>2.180024</v>
      </c>
      <c r="D338">
        <v>0</v>
      </c>
      <c r="E338">
        <v>8453</v>
      </c>
    </row>
    <row r="339" spans="1:5">
      <c r="A339">
        <v>-28.398330999999999</v>
      </c>
      <c r="B339">
        <v>18.310165000000001</v>
      </c>
      <c r="C339">
        <v>2.273028</v>
      </c>
      <c r="D339">
        <v>224</v>
      </c>
      <c r="E339">
        <v>8457</v>
      </c>
    </row>
    <row r="340" spans="1:5">
      <c r="A340">
        <v>-28.267136000000001</v>
      </c>
      <c r="B340">
        <v>18.243791999999999</v>
      </c>
      <c r="C340">
        <v>2.2400690000000001</v>
      </c>
      <c r="D340">
        <v>0</v>
      </c>
      <c r="E340">
        <v>8460</v>
      </c>
    </row>
    <row r="341" spans="1:5">
      <c r="A341">
        <v>-28.516724</v>
      </c>
      <c r="B341">
        <v>19.042158000000001</v>
      </c>
      <c r="C341">
        <v>2.255757</v>
      </c>
      <c r="D341">
        <v>0</v>
      </c>
      <c r="E341">
        <v>8462</v>
      </c>
    </row>
    <row r="342" spans="1:5">
      <c r="A342">
        <v>-29.356583000000001</v>
      </c>
      <c r="B342">
        <v>18.743929000000001</v>
      </c>
      <c r="C342">
        <v>2.2592050000000001</v>
      </c>
      <c r="D342">
        <v>0</v>
      </c>
      <c r="E342">
        <v>8468</v>
      </c>
    </row>
    <row r="343" spans="1:5">
      <c r="A343">
        <v>-30.432129</v>
      </c>
      <c r="B343">
        <v>18.044401000000001</v>
      </c>
      <c r="C343">
        <v>2.2533310000000002</v>
      </c>
      <c r="D343">
        <v>0</v>
      </c>
      <c r="E343">
        <v>8475</v>
      </c>
    </row>
    <row r="344" spans="1:5">
      <c r="A344">
        <v>-30.677689000000001</v>
      </c>
      <c r="B344">
        <v>17.721572999999999</v>
      </c>
      <c r="C344">
        <v>2.2248220000000001</v>
      </c>
      <c r="D344">
        <v>0</v>
      </c>
      <c r="E344">
        <v>8479</v>
      </c>
    </row>
    <row r="345" spans="1:5">
      <c r="A345">
        <v>-31.086548000000001</v>
      </c>
      <c r="B345">
        <v>16.633171000000001</v>
      </c>
      <c r="C345">
        <v>2.1953079999999998</v>
      </c>
      <c r="D345">
        <v>0</v>
      </c>
      <c r="E345">
        <v>8480</v>
      </c>
    </row>
    <row r="346" spans="1:5">
      <c r="A346">
        <v>-32.511336999999997</v>
      </c>
      <c r="B346">
        <v>14.093019999999999</v>
      </c>
      <c r="C346">
        <v>2.2004839999999999</v>
      </c>
      <c r="D346">
        <v>224</v>
      </c>
      <c r="E346">
        <v>8483</v>
      </c>
    </row>
    <row r="347" spans="1:5">
      <c r="A347">
        <v>-33.557144000000001</v>
      </c>
      <c r="B347">
        <v>12.494528000000001</v>
      </c>
      <c r="C347">
        <v>2.2358129999999998</v>
      </c>
      <c r="D347">
        <v>0</v>
      </c>
      <c r="E347">
        <v>8487</v>
      </c>
    </row>
    <row r="348" spans="1:5">
      <c r="A348">
        <v>-34.560454999999997</v>
      </c>
      <c r="B348">
        <v>11.309414</v>
      </c>
      <c r="C348">
        <v>2.1953070000000001</v>
      </c>
      <c r="D348">
        <v>224</v>
      </c>
      <c r="E348">
        <v>8491</v>
      </c>
    </row>
    <row r="349" spans="1:5">
      <c r="A349">
        <v>-34.269317999999998</v>
      </c>
      <c r="B349">
        <v>11.625166</v>
      </c>
      <c r="C349">
        <v>2.1814819999999999</v>
      </c>
      <c r="D349">
        <v>0</v>
      </c>
      <c r="E349">
        <v>8497</v>
      </c>
    </row>
    <row r="350" spans="1:5">
      <c r="A350">
        <v>-33.779738999999999</v>
      </c>
      <c r="B350">
        <v>11.331807</v>
      </c>
      <c r="C350">
        <v>2.1883910000000002</v>
      </c>
      <c r="D350">
        <v>0</v>
      </c>
      <c r="E350">
        <v>8500</v>
      </c>
    </row>
    <row r="351" spans="1:5">
      <c r="A351">
        <v>-33.729233000000001</v>
      </c>
      <c r="B351">
        <v>11.149984</v>
      </c>
      <c r="C351">
        <v>2.1485500000000002</v>
      </c>
      <c r="D351">
        <v>0</v>
      </c>
      <c r="E351">
        <v>8502</v>
      </c>
    </row>
    <row r="352" spans="1:5">
      <c r="A352">
        <v>-32.803207</v>
      </c>
      <c r="B352">
        <v>11.394437</v>
      </c>
      <c r="C352">
        <v>2.164237</v>
      </c>
      <c r="D352">
        <v>0</v>
      </c>
      <c r="E352">
        <v>8507</v>
      </c>
    </row>
    <row r="353" spans="1:5">
      <c r="A353">
        <v>-32.164627000000003</v>
      </c>
      <c r="B353">
        <v>11.009936</v>
      </c>
      <c r="C353">
        <v>2.1642380000000001</v>
      </c>
      <c r="D353">
        <v>128</v>
      </c>
      <c r="E353">
        <v>8512</v>
      </c>
    </row>
    <row r="354" spans="1:5">
      <c r="A354">
        <v>-31.339141999999999</v>
      </c>
      <c r="B354">
        <v>12.414444</v>
      </c>
      <c r="C354">
        <v>2.1110009999999999</v>
      </c>
      <c r="D354">
        <v>0</v>
      </c>
      <c r="E354">
        <v>8517</v>
      </c>
    </row>
    <row r="355" spans="1:5">
      <c r="A355">
        <v>-31.183487</v>
      </c>
      <c r="B355">
        <v>13.072685</v>
      </c>
      <c r="C355">
        <v>2.2899319999999999</v>
      </c>
      <c r="D355">
        <v>192</v>
      </c>
      <c r="E355">
        <v>8520</v>
      </c>
    </row>
    <row r="356" spans="1:5">
      <c r="A356">
        <v>-31.168990999999998</v>
      </c>
      <c r="B356">
        <v>15.208125000000001</v>
      </c>
      <c r="C356">
        <v>2.3201589999999999</v>
      </c>
      <c r="D356">
        <v>0</v>
      </c>
      <c r="E356">
        <v>8522</v>
      </c>
    </row>
    <row r="357" spans="1:5">
      <c r="A357">
        <v>-30.644867000000001</v>
      </c>
      <c r="B357">
        <v>16.977440000000001</v>
      </c>
      <c r="C357">
        <v>2.3201589999999999</v>
      </c>
      <c r="D357">
        <v>0</v>
      </c>
      <c r="E357">
        <v>8528</v>
      </c>
    </row>
    <row r="358" spans="1:5">
      <c r="A358">
        <v>-31.104949999999999</v>
      </c>
      <c r="B358">
        <v>20.725318999999999</v>
      </c>
      <c r="C358">
        <v>2.307661</v>
      </c>
      <c r="D358">
        <v>0</v>
      </c>
      <c r="E358">
        <v>8533</v>
      </c>
    </row>
    <row r="359" spans="1:5">
      <c r="A359">
        <v>-31.241333000000001</v>
      </c>
      <c r="B359">
        <v>24.301017999999999</v>
      </c>
      <c r="C359">
        <v>2.3114140000000001</v>
      </c>
      <c r="D359">
        <v>0</v>
      </c>
      <c r="E359">
        <v>8540</v>
      </c>
    </row>
    <row r="360" spans="1:5">
      <c r="A360">
        <v>-31.884338</v>
      </c>
      <c r="B360">
        <v>26.321745</v>
      </c>
      <c r="C360">
        <v>2.2951630000000001</v>
      </c>
      <c r="D360">
        <v>0</v>
      </c>
      <c r="E360">
        <v>8543</v>
      </c>
    </row>
    <row r="361" spans="1:5">
      <c r="A361">
        <v>-32.170197000000002</v>
      </c>
      <c r="B361">
        <v>29.158999999999999</v>
      </c>
      <c r="C361">
        <v>2.2971180000000002</v>
      </c>
      <c r="D361">
        <v>0</v>
      </c>
      <c r="E361">
        <v>8547</v>
      </c>
    </row>
    <row r="362" spans="1:5">
      <c r="A362">
        <v>-31.556290000000001</v>
      </c>
      <c r="B362">
        <v>31.493534</v>
      </c>
      <c r="C362">
        <v>2.2806039999999999</v>
      </c>
      <c r="D362">
        <v>0</v>
      </c>
      <c r="E362">
        <v>8552</v>
      </c>
    </row>
    <row r="363" spans="1:5">
      <c r="A363">
        <v>-31.599518</v>
      </c>
      <c r="B363">
        <v>32.317977999999997</v>
      </c>
      <c r="C363">
        <v>2.263741</v>
      </c>
      <c r="D363">
        <v>0</v>
      </c>
      <c r="E363">
        <v>8555</v>
      </c>
    </row>
    <row r="364" spans="1:5">
      <c r="A364">
        <v>-31.872284000000001</v>
      </c>
      <c r="B364">
        <v>30.303165</v>
      </c>
      <c r="C364">
        <v>2.263741</v>
      </c>
      <c r="D364">
        <v>0</v>
      </c>
      <c r="E364">
        <v>8562</v>
      </c>
    </row>
    <row r="365" spans="1:5">
      <c r="A365">
        <v>-31.810866999999998</v>
      </c>
      <c r="B365">
        <v>27.480554999999999</v>
      </c>
      <c r="C365">
        <v>2.2676189999999998</v>
      </c>
      <c r="D365">
        <v>0</v>
      </c>
      <c r="E365">
        <v>8564</v>
      </c>
    </row>
    <row r="366" spans="1:5">
      <c r="A366">
        <v>-31.260345000000001</v>
      </c>
      <c r="B366">
        <v>25.270780999999999</v>
      </c>
      <c r="C366">
        <v>2.1462680000000001</v>
      </c>
      <c r="D366">
        <v>0</v>
      </c>
      <c r="E366">
        <v>8568</v>
      </c>
    </row>
    <row r="367" spans="1:5">
      <c r="A367">
        <v>-31.431839</v>
      </c>
      <c r="B367">
        <v>23.429255999999999</v>
      </c>
      <c r="C367">
        <v>2.1618900000000001</v>
      </c>
      <c r="D367">
        <v>0</v>
      </c>
      <c r="E367">
        <v>8577</v>
      </c>
    </row>
    <row r="368" spans="1:5">
      <c r="A368">
        <v>-32.143462999999997</v>
      </c>
      <c r="B368">
        <v>20.756481000000001</v>
      </c>
      <c r="C368">
        <v>2.18824</v>
      </c>
      <c r="D368">
        <v>0</v>
      </c>
      <c r="E368">
        <v>8579</v>
      </c>
    </row>
    <row r="369" spans="1:5">
      <c r="A369">
        <v>-32.542572</v>
      </c>
      <c r="B369">
        <v>18.685289000000001</v>
      </c>
      <c r="C369">
        <v>2.1918530000000001</v>
      </c>
      <c r="D369">
        <v>0</v>
      </c>
      <c r="E369">
        <v>8581</v>
      </c>
    </row>
    <row r="370" spans="1:5">
      <c r="A370">
        <v>-32.427306999999999</v>
      </c>
      <c r="B370">
        <v>18.338242000000001</v>
      </c>
      <c r="C370">
        <v>2.2144509999999999</v>
      </c>
      <c r="D370">
        <v>0</v>
      </c>
      <c r="E370">
        <v>8585</v>
      </c>
    </row>
    <row r="371" spans="1:5">
      <c r="A371">
        <v>-31.723236</v>
      </c>
      <c r="B371">
        <v>17.467130999999998</v>
      </c>
      <c r="C371">
        <v>2.2124959999999998</v>
      </c>
      <c r="D371">
        <v>0</v>
      </c>
      <c r="E371">
        <v>8591</v>
      </c>
    </row>
    <row r="372" spans="1:5">
      <c r="A372">
        <v>-31.572265999999999</v>
      </c>
      <c r="B372">
        <v>16.209811999999999</v>
      </c>
      <c r="C372">
        <v>2.2194050000000001</v>
      </c>
      <c r="D372">
        <v>64</v>
      </c>
      <c r="E372">
        <v>8596</v>
      </c>
    </row>
    <row r="373" spans="1:5">
      <c r="A373">
        <v>-30.867035000000001</v>
      </c>
      <c r="B373">
        <v>19.524077999999999</v>
      </c>
      <c r="C373">
        <v>2.2249940000000001</v>
      </c>
      <c r="D373">
        <v>0</v>
      </c>
      <c r="E373">
        <v>8600</v>
      </c>
    </row>
    <row r="374" spans="1:5">
      <c r="A374">
        <v>-30.388138000000001</v>
      </c>
      <c r="B374">
        <v>24.050872999999999</v>
      </c>
      <c r="C374">
        <v>2.227293</v>
      </c>
      <c r="D374">
        <v>0</v>
      </c>
      <c r="E374">
        <v>8602</v>
      </c>
    </row>
    <row r="375" spans="1:5">
      <c r="A375">
        <v>-28.947814999999999</v>
      </c>
      <c r="B375">
        <v>33.253571000000001</v>
      </c>
      <c r="C375">
        <v>2.227293</v>
      </c>
      <c r="D375">
        <v>0</v>
      </c>
      <c r="E375">
        <v>8613</v>
      </c>
    </row>
    <row r="376" spans="1:5">
      <c r="A376">
        <v>-29.632095</v>
      </c>
      <c r="B376">
        <v>31.668669000000001</v>
      </c>
      <c r="C376">
        <v>2.2248049999999999</v>
      </c>
      <c r="D376">
        <v>0</v>
      </c>
      <c r="E376">
        <v>8615</v>
      </c>
    </row>
    <row r="377" spans="1:5">
      <c r="A377">
        <v>-30.748581000000001</v>
      </c>
      <c r="B377">
        <v>33.615631</v>
      </c>
      <c r="C377">
        <v>2.2248060000000001</v>
      </c>
      <c r="D377">
        <v>0</v>
      </c>
      <c r="E377">
        <v>8617</v>
      </c>
    </row>
    <row r="378" spans="1:5">
      <c r="A378">
        <v>-30.372482000000002</v>
      </c>
      <c r="B378">
        <v>33.716315999999999</v>
      </c>
      <c r="C378">
        <v>2.217889</v>
      </c>
      <c r="D378">
        <v>0</v>
      </c>
      <c r="E378">
        <v>8623</v>
      </c>
    </row>
    <row r="379" spans="1:5">
      <c r="A379">
        <v>-30.357192999999999</v>
      </c>
      <c r="B379">
        <v>32.586024999999999</v>
      </c>
      <c r="C379">
        <v>2.210413</v>
      </c>
      <c r="D379">
        <v>0</v>
      </c>
      <c r="E379">
        <v>8625</v>
      </c>
    </row>
    <row r="380" spans="1:5">
      <c r="A380">
        <v>-30.837769000000002</v>
      </c>
      <c r="B380">
        <v>31.658842</v>
      </c>
      <c r="C380">
        <v>2.2299790000000002</v>
      </c>
      <c r="D380">
        <v>0</v>
      </c>
      <c r="E380">
        <v>8629</v>
      </c>
    </row>
    <row r="381" spans="1:5">
      <c r="A381">
        <v>-30.876861999999999</v>
      </c>
      <c r="B381">
        <v>30.210501000000001</v>
      </c>
      <c r="C381">
        <v>2.235382</v>
      </c>
      <c r="D381">
        <v>0</v>
      </c>
      <c r="E381">
        <v>8636</v>
      </c>
    </row>
    <row r="382" spans="1:5">
      <c r="A382">
        <v>-31.268340999999999</v>
      </c>
      <c r="B382">
        <v>28.290251000000001</v>
      </c>
      <c r="C382">
        <v>2.2233070000000001</v>
      </c>
      <c r="D382">
        <v>0</v>
      </c>
      <c r="E382">
        <v>8639</v>
      </c>
    </row>
    <row r="383" spans="1:5">
      <c r="A383">
        <v>-31.091217</v>
      </c>
      <c r="B383">
        <v>25.984214999999999</v>
      </c>
      <c r="C383">
        <v>2.230216</v>
      </c>
      <c r="D383">
        <v>0</v>
      </c>
      <c r="E383">
        <v>8642</v>
      </c>
    </row>
    <row r="384" spans="1:5">
      <c r="A384">
        <v>-30.567824999999999</v>
      </c>
      <c r="B384">
        <v>23.175583</v>
      </c>
      <c r="C384">
        <v>2.2233000000000001</v>
      </c>
      <c r="D384">
        <v>0</v>
      </c>
      <c r="E384">
        <v>8646</v>
      </c>
    </row>
    <row r="385" spans="1:5">
      <c r="A385">
        <v>-30.029160000000001</v>
      </c>
      <c r="B385">
        <v>20.950586000000001</v>
      </c>
      <c r="C385">
        <v>2.2144349999999999</v>
      </c>
      <c r="D385">
        <v>128</v>
      </c>
      <c r="E385">
        <v>8651</v>
      </c>
    </row>
    <row r="386" spans="1:5">
      <c r="A386">
        <v>-29.552444000000001</v>
      </c>
      <c r="B386">
        <v>18.582177999999999</v>
      </c>
      <c r="C386">
        <v>2.25047</v>
      </c>
      <c r="D386">
        <v>0</v>
      </c>
      <c r="E386">
        <v>8659</v>
      </c>
    </row>
    <row r="387" spans="1:5">
      <c r="A387">
        <v>-30.147690000000001</v>
      </c>
      <c r="B387">
        <v>16.914541</v>
      </c>
      <c r="C387">
        <v>2.096101</v>
      </c>
      <c r="D387">
        <v>0</v>
      </c>
      <c r="E387">
        <v>8660</v>
      </c>
    </row>
    <row r="388" spans="1:5">
      <c r="A388">
        <v>-30.134505999999998</v>
      </c>
      <c r="B388">
        <v>16.039852</v>
      </c>
      <c r="C388">
        <v>2.0654699999999999</v>
      </c>
      <c r="D388">
        <v>0</v>
      </c>
      <c r="E388">
        <v>8663</v>
      </c>
    </row>
    <row r="389" spans="1:5">
      <c r="A389">
        <v>-30.072754</v>
      </c>
      <c r="B389">
        <v>15.147868000000001</v>
      </c>
      <c r="C389">
        <v>2.0553710000000001</v>
      </c>
      <c r="D389">
        <v>0</v>
      </c>
      <c r="E389">
        <v>8664</v>
      </c>
    </row>
    <row r="390" spans="1:5">
      <c r="A390">
        <v>-29.668914999999998</v>
      </c>
      <c r="B390">
        <v>14.544029</v>
      </c>
      <c r="C390">
        <v>2.0573250000000001</v>
      </c>
      <c r="D390">
        <v>0</v>
      </c>
      <c r="E390">
        <v>8670</v>
      </c>
    </row>
    <row r="391" spans="1:5">
      <c r="A391">
        <v>-29.660720999999999</v>
      </c>
      <c r="B391">
        <v>17.238699</v>
      </c>
      <c r="C391">
        <v>2.0573260000000002</v>
      </c>
      <c r="D391">
        <v>0</v>
      </c>
      <c r="E391">
        <v>8674</v>
      </c>
    </row>
    <row r="392" spans="1:5">
      <c r="A392">
        <v>-29.758178999999998</v>
      </c>
      <c r="B392">
        <v>21.024265</v>
      </c>
      <c r="C392">
        <v>2.0347279999999999</v>
      </c>
      <c r="D392">
        <v>0</v>
      </c>
      <c r="E392">
        <v>8678</v>
      </c>
    </row>
    <row r="393" spans="1:5">
      <c r="A393">
        <v>-29.865952</v>
      </c>
      <c r="B393">
        <v>25.087267000000001</v>
      </c>
      <c r="C393">
        <v>2.0309750000000002</v>
      </c>
      <c r="D393">
        <v>0</v>
      </c>
      <c r="E393">
        <v>8682</v>
      </c>
    </row>
    <row r="394" spans="1:5">
      <c r="A394">
        <v>-30.127089999999999</v>
      </c>
      <c r="B394">
        <v>23.339832000000001</v>
      </c>
      <c r="C394">
        <v>2.026554</v>
      </c>
      <c r="D394">
        <v>0</v>
      </c>
      <c r="E394">
        <v>8683</v>
      </c>
    </row>
    <row r="395" spans="1:5">
      <c r="A395">
        <v>-29.506699000000001</v>
      </c>
      <c r="B395">
        <v>21.997173</v>
      </c>
      <c r="C395">
        <v>2.0286759999999999</v>
      </c>
      <c r="D395">
        <v>0</v>
      </c>
      <c r="E395">
        <v>8688</v>
      </c>
    </row>
    <row r="396" spans="1:5">
      <c r="A396">
        <v>-29.337523999999998</v>
      </c>
      <c r="B396">
        <v>20.315215999999999</v>
      </c>
      <c r="C396">
        <v>2.0024660000000001</v>
      </c>
      <c r="D396">
        <v>0</v>
      </c>
      <c r="E396">
        <v>8696</v>
      </c>
    </row>
    <row r="397" spans="1:5">
      <c r="A397">
        <v>-30.399338</v>
      </c>
      <c r="B397">
        <v>21.220205</v>
      </c>
      <c r="C397">
        <v>2.0093749999999999</v>
      </c>
      <c r="D397">
        <v>0</v>
      </c>
      <c r="E397">
        <v>8700</v>
      </c>
    </row>
    <row r="398" spans="1:5">
      <c r="A398">
        <v>-30.591431</v>
      </c>
      <c r="B398">
        <v>21.547378999999999</v>
      </c>
      <c r="C398">
        <v>1.985654</v>
      </c>
      <c r="D398">
        <v>0</v>
      </c>
      <c r="E398">
        <v>8701</v>
      </c>
    </row>
    <row r="399" spans="1:5">
      <c r="A399">
        <v>-30.970551</v>
      </c>
      <c r="B399">
        <v>22.717770000000002</v>
      </c>
      <c r="C399">
        <v>1.847723</v>
      </c>
      <c r="D399">
        <v>0</v>
      </c>
      <c r="E399">
        <v>8705</v>
      </c>
    </row>
    <row r="400" spans="1:5">
      <c r="A400">
        <v>-30.311371000000001</v>
      </c>
      <c r="B400">
        <v>25.315269000000001</v>
      </c>
      <c r="C400">
        <v>1.8418479999999999</v>
      </c>
      <c r="D400">
        <v>0</v>
      </c>
      <c r="E400">
        <v>8711</v>
      </c>
    </row>
    <row r="401" spans="1:5">
      <c r="A401">
        <v>-30.477965999999999</v>
      </c>
      <c r="B401">
        <v>29.318390000000001</v>
      </c>
      <c r="C401">
        <v>1.817296</v>
      </c>
      <c r="D401">
        <v>0</v>
      </c>
      <c r="E401">
        <v>8715</v>
      </c>
    </row>
    <row r="402" spans="1:5">
      <c r="A402">
        <v>-30.409210000000002</v>
      </c>
      <c r="B402">
        <v>30.889075999999999</v>
      </c>
      <c r="C402">
        <v>1.828848</v>
      </c>
      <c r="D402">
        <v>64</v>
      </c>
      <c r="E402">
        <v>8720</v>
      </c>
    </row>
    <row r="403" spans="1:5">
      <c r="A403">
        <v>-30.987030000000001</v>
      </c>
      <c r="B403">
        <v>30.727699000000001</v>
      </c>
      <c r="C403">
        <v>1.830646</v>
      </c>
      <c r="D403">
        <v>0</v>
      </c>
      <c r="E403">
        <v>8723</v>
      </c>
    </row>
    <row r="404" spans="1:5">
      <c r="A404">
        <v>-31.013123</v>
      </c>
      <c r="B404">
        <v>30.120204999999999</v>
      </c>
      <c r="C404">
        <v>1.8511219999999999</v>
      </c>
      <c r="D404">
        <v>0</v>
      </c>
      <c r="E404">
        <v>8724</v>
      </c>
    </row>
    <row r="405" spans="1:5">
      <c r="A405">
        <v>-31.094055000000001</v>
      </c>
      <c r="B405">
        <v>28.318483000000001</v>
      </c>
      <c r="C405">
        <v>1.926898</v>
      </c>
      <c r="D405">
        <v>0</v>
      </c>
      <c r="E405">
        <v>8727</v>
      </c>
    </row>
    <row r="406" spans="1:5">
      <c r="A406">
        <v>-30.907623000000001</v>
      </c>
      <c r="B406">
        <v>27.547359</v>
      </c>
      <c r="C406">
        <v>1.9173</v>
      </c>
      <c r="D406">
        <v>96</v>
      </c>
      <c r="E406">
        <v>8729</v>
      </c>
    </row>
    <row r="407" spans="1:5">
      <c r="A407">
        <v>-31.064011000000001</v>
      </c>
      <c r="B407">
        <v>27.467976</v>
      </c>
      <c r="C407">
        <v>1.9412339999999999</v>
      </c>
      <c r="D407">
        <v>192</v>
      </c>
      <c r="E407">
        <v>8731</v>
      </c>
    </row>
    <row r="408" spans="1:5">
      <c r="A408">
        <v>-30.910767</v>
      </c>
      <c r="B408">
        <v>26.734684000000001</v>
      </c>
      <c r="C408">
        <v>1.9524349999999999</v>
      </c>
      <c r="D408">
        <v>0</v>
      </c>
      <c r="E408">
        <v>8736</v>
      </c>
    </row>
    <row r="409" spans="1:5">
      <c r="A409">
        <v>-30.542587000000001</v>
      </c>
      <c r="B409">
        <v>28.215647000000001</v>
      </c>
      <c r="C409">
        <v>1.961473</v>
      </c>
      <c r="D409">
        <v>0</v>
      </c>
      <c r="E409">
        <v>8740</v>
      </c>
    </row>
    <row r="410" spans="1:5">
      <c r="A410">
        <v>-30.282349</v>
      </c>
      <c r="B410">
        <v>28.859114000000002</v>
      </c>
      <c r="C410">
        <v>1.964162</v>
      </c>
      <c r="D410">
        <v>0</v>
      </c>
      <c r="E410">
        <v>8746</v>
      </c>
    </row>
    <row r="411" spans="1:5">
      <c r="A411">
        <v>-29.874146</v>
      </c>
      <c r="B411">
        <v>29.195243999999999</v>
      </c>
      <c r="C411">
        <v>1.964162</v>
      </c>
      <c r="D411">
        <v>0</v>
      </c>
      <c r="E411">
        <v>8754</v>
      </c>
    </row>
    <row r="412" spans="1:5">
      <c r="A412">
        <v>-30.544525</v>
      </c>
      <c r="B412">
        <v>29.260487000000001</v>
      </c>
      <c r="C412">
        <v>1.954062</v>
      </c>
      <c r="D412">
        <v>0</v>
      </c>
      <c r="E412">
        <v>8758</v>
      </c>
    </row>
    <row r="413" spans="1:5">
      <c r="A413">
        <v>-30.635117000000001</v>
      </c>
      <c r="B413">
        <v>28.789400000000001</v>
      </c>
      <c r="C413">
        <v>1.954062</v>
      </c>
      <c r="D413">
        <v>0</v>
      </c>
      <c r="E413">
        <v>8761</v>
      </c>
    </row>
    <row r="414" spans="1:5">
      <c r="A414">
        <v>-30.408051</v>
      </c>
      <c r="B414">
        <v>28.722950000000001</v>
      </c>
      <c r="C414">
        <v>1.9405619999999999</v>
      </c>
      <c r="D414">
        <v>0</v>
      </c>
      <c r="E414">
        <v>8762</v>
      </c>
    </row>
    <row r="415" spans="1:5">
      <c r="A415">
        <v>-30.693999999999999</v>
      </c>
      <c r="B415">
        <v>29.974989000000001</v>
      </c>
      <c r="C415">
        <v>1.754721</v>
      </c>
      <c r="D415">
        <v>0</v>
      </c>
      <c r="E415">
        <v>8767</v>
      </c>
    </row>
    <row r="416" spans="1:5">
      <c r="A416">
        <v>-30.469588999999999</v>
      </c>
      <c r="B416">
        <v>31.473305</v>
      </c>
      <c r="C416">
        <v>1.7282459999999999</v>
      </c>
      <c r="D416">
        <v>0</v>
      </c>
      <c r="E416">
        <v>8773</v>
      </c>
    </row>
    <row r="417" spans="1:5">
      <c r="A417">
        <v>-30.899994</v>
      </c>
      <c r="B417">
        <v>32.273322999999998</v>
      </c>
      <c r="C417">
        <v>1.7282459999999999</v>
      </c>
      <c r="D417">
        <v>0</v>
      </c>
      <c r="E417">
        <v>8779</v>
      </c>
    </row>
    <row r="418" spans="1:5">
      <c r="A418">
        <v>-31.084351000000002</v>
      </c>
      <c r="B418">
        <v>33.046745000000001</v>
      </c>
      <c r="C418">
        <v>1.7680880000000001</v>
      </c>
      <c r="D418">
        <v>192</v>
      </c>
      <c r="E418">
        <v>8783</v>
      </c>
    </row>
    <row r="419" spans="1:5">
      <c r="A419">
        <v>-30.591125000000002</v>
      </c>
      <c r="B419">
        <v>33.893219000000002</v>
      </c>
      <c r="C419">
        <v>1.761171</v>
      </c>
      <c r="D419">
        <v>0</v>
      </c>
      <c r="E419">
        <v>8784</v>
      </c>
    </row>
    <row r="420" spans="1:5">
      <c r="A420">
        <v>-30.243728999999998</v>
      </c>
      <c r="B420">
        <v>35.111755000000002</v>
      </c>
      <c r="C420">
        <v>1.7649239999999999</v>
      </c>
      <c r="D420">
        <v>0</v>
      </c>
      <c r="E420">
        <v>8790</v>
      </c>
    </row>
    <row r="421" spans="1:5">
      <c r="A421">
        <v>-30.597351</v>
      </c>
      <c r="B421">
        <v>33.939095000000002</v>
      </c>
      <c r="C421">
        <v>1.7670459999999999</v>
      </c>
      <c r="D421">
        <v>0</v>
      </c>
      <c r="E421">
        <v>8798</v>
      </c>
    </row>
    <row r="422" spans="1:5">
      <c r="A422">
        <v>-30.468872000000001</v>
      </c>
      <c r="B422">
        <v>33.057388000000003</v>
      </c>
      <c r="C422">
        <v>1.778383</v>
      </c>
      <c r="D422">
        <v>0</v>
      </c>
      <c r="E422">
        <v>8800</v>
      </c>
    </row>
    <row r="423" spans="1:5">
      <c r="A423">
        <v>-30.570495999999999</v>
      </c>
      <c r="B423">
        <v>31.371178</v>
      </c>
      <c r="C423">
        <v>1.778383</v>
      </c>
      <c r="D423">
        <v>0</v>
      </c>
      <c r="E423">
        <v>8804</v>
      </c>
    </row>
    <row r="424" spans="1:5">
      <c r="A424">
        <v>-30.112273999999999</v>
      </c>
      <c r="B424">
        <v>31.997349</v>
      </c>
      <c r="C424">
        <v>1.783787</v>
      </c>
      <c r="D424">
        <v>0</v>
      </c>
      <c r="E424">
        <v>8810</v>
      </c>
    </row>
    <row r="425" spans="1:5">
      <c r="A425">
        <v>-29.232558999999998</v>
      </c>
      <c r="B425">
        <v>32.423572999999998</v>
      </c>
      <c r="C425">
        <v>1.7594339999999999</v>
      </c>
      <c r="D425">
        <v>0</v>
      </c>
      <c r="E425">
        <v>8812</v>
      </c>
    </row>
    <row r="426" spans="1:5">
      <c r="A426">
        <v>-29.318816999999999</v>
      </c>
      <c r="B426">
        <v>33.467567000000003</v>
      </c>
      <c r="C426">
        <v>1.785784</v>
      </c>
      <c r="D426">
        <v>0</v>
      </c>
      <c r="E426">
        <v>8813</v>
      </c>
    </row>
    <row r="427" spans="1:5">
      <c r="A427">
        <v>-29.554763999999999</v>
      </c>
      <c r="B427">
        <v>32.957748000000002</v>
      </c>
      <c r="C427">
        <v>1.792759</v>
      </c>
      <c r="D427">
        <v>0</v>
      </c>
      <c r="E427">
        <v>8822</v>
      </c>
    </row>
    <row r="428" spans="1:5">
      <c r="A428">
        <v>-29.849685999999998</v>
      </c>
      <c r="B428">
        <v>31.849768000000001</v>
      </c>
      <c r="C428">
        <v>1.772284</v>
      </c>
      <c r="D428">
        <v>0</v>
      </c>
      <c r="E428">
        <v>8824</v>
      </c>
    </row>
    <row r="429" spans="1:5">
      <c r="A429">
        <v>-31.035430999999999</v>
      </c>
      <c r="B429">
        <v>30.496949999999998</v>
      </c>
      <c r="C429">
        <v>1.745933</v>
      </c>
      <c r="D429">
        <v>0</v>
      </c>
      <c r="E429">
        <v>8826</v>
      </c>
    </row>
    <row r="430" spans="1:5">
      <c r="A430">
        <v>-31.209152</v>
      </c>
      <c r="B430">
        <v>30.495035000000001</v>
      </c>
      <c r="C430">
        <v>1.7195830000000001</v>
      </c>
      <c r="D430">
        <v>0</v>
      </c>
      <c r="E430">
        <v>8831</v>
      </c>
    </row>
    <row r="431" spans="1:5">
      <c r="A431">
        <v>-31.591277999999999</v>
      </c>
      <c r="B431">
        <v>30.079863</v>
      </c>
      <c r="C431">
        <v>1.716135</v>
      </c>
      <c r="D431">
        <v>0</v>
      </c>
      <c r="E431">
        <v>8839</v>
      </c>
    </row>
    <row r="432" spans="1:5">
      <c r="A432">
        <v>-31.264296999999999</v>
      </c>
      <c r="B432">
        <v>30.734352000000001</v>
      </c>
      <c r="C432">
        <v>1.709225</v>
      </c>
      <c r="D432">
        <v>0</v>
      </c>
      <c r="E432">
        <v>8840</v>
      </c>
    </row>
    <row r="433" spans="1:5">
      <c r="A433">
        <v>-31.512740999999998</v>
      </c>
      <c r="B433">
        <v>31.706997000000001</v>
      </c>
      <c r="C433">
        <v>1.7063250000000001</v>
      </c>
      <c r="D433">
        <v>0</v>
      </c>
      <c r="E433">
        <v>8849</v>
      </c>
    </row>
    <row r="434" spans="1:5">
      <c r="A434">
        <v>-31.082381999999999</v>
      </c>
      <c r="B434">
        <v>31.013649000000001</v>
      </c>
      <c r="C434">
        <v>1.7040249999999999</v>
      </c>
      <c r="D434">
        <v>0</v>
      </c>
      <c r="E434">
        <v>8854</v>
      </c>
    </row>
    <row r="435" spans="1:5">
      <c r="A435">
        <v>-31.748047</v>
      </c>
      <c r="B435">
        <v>30.881533000000001</v>
      </c>
      <c r="C435">
        <v>1.7325349999999999</v>
      </c>
      <c r="D435">
        <v>0</v>
      </c>
      <c r="E435">
        <v>8857</v>
      </c>
    </row>
    <row r="436" spans="1:5">
      <c r="A436">
        <v>-31.585175</v>
      </c>
      <c r="B436">
        <v>28.927845000000001</v>
      </c>
      <c r="C436">
        <v>1.72271</v>
      </c>
      <c r="D436">
        <v>0</v>
      </c>
      <c r="E436">
        <v>8860</v>
      </c>
    </row>
    <row r="437" spans="1:5">
      <c r="A437">
        <v>-30.818664999999999</v>
      </c>
      <c r="B437">
        <v>27.520496000000001</v>
      </c>
      <c r="C437">
        <v>1.72271</v>
      </c>
      <c r="D437">
        <v>0</v>
      </c>
      <c r="E437">
        <v>8862</v>
      </c>
    </row>
    <row r="438" spans="1:5">
      <c r="A438">
        <v>-30.032288000000001</v>
      </c>
      <c r="B438">
        <v>25.780564999999999</v>
      </c>
      <c r="C438">
        <v>1.7317480000000001</v>
      </c>
      <c r="D438">
        <v>0</v>
      </c>
      <c r="E438">
        <v>8870</v>
      </c>
    </row>
    <row r="439" spans="1:5">
      <c r="A439">
        <v>-30.983886999999999</v>
      </c>
      <c r="B439">
        <v>27.325202999999998</v>
      </c>
      <c r="C439">
        <v>1.7365360000000001</v>
      </c>
      <c r="D439">
        <v>0</v>
      </c>
      <c r="E439">
        <v>8874</v>
      </c>
    </row>
    <row r="440" spans="1:5">
      <c r="A440">
        <v>-30.974747000000001</v>
      </c>
      <c r="B440">
        <v>29.139085999999999</v>
      </c>
      <c r="C440">
        <v>1.732658</v>
      </c>
      <c r="D440">
        <v>0</v>
      </c>
      <c r="E440">
        <v>8877</v>
      </c>
    </row>
    <row r="441" spans="1:5">
      <c r="A441">
        <v>-31.348327999999999</v>
      </c>
      <c r="B441">
        <v>30.624172000000002</v>
      </c>
      <c r="C441">
        <v>1.727255</v>
      </c>
      <c r="D441">
        <v>0</v>
      </c>
      <c r="E441">
        <v>8882</v>
      </c>
    </row>
    <row r="442" spans="1:5">
      <c r="A442">
        <v>-31.502914000000001</v>
      </c>
      <c r="B442">
        <v>28.400282000000001</v>
      </c>
      <c r="C442">
        <v>1.7165919999999999</v>
      </c>
      <c r="D442">
        <v>0</v>
      </c>
      <c r="E442">
        <v>8884</v>
      </c>
    </row>
    <row r="443" spans="1:5">
      <c r="A443">
        <v>-31.717269999999999</v>
      </c>
      <c r="B443">
        <v>26.834215</v>
      </c>
      <c r="C443">
        <v>1.7165919999999999</v>
      </c>
      <c r="D443">
        <v>128</v>
      </c>
      <c r="E443">
        <v>8888</v>
      </c>
    </row>
    <row r="444" spans="1:5">
      <c r="A444">
        <v>-32.117370999999999</v>
      </c>
      <c r="B444">
        <v>25.537980999999998</v>
      </c>
      <c r="C444">
        <v>1.72793</v>
      </c>
      <c r="D444">
        <v>0</v>
      </c>
      <c r="E444">
        <v>8896</v>
      </c>
    </row>
    <row r="445" spans="1:5">
      <c r="A445">
        <v>-31.410689999999999</v>
      </c>
      <c r="B445">
        <v>27.747102999999999</v>
      </c>
      <c r="C445">
        <v>1.7367939999999999</v>
      </c>
      <c r="D445">
        <v>96</v>
      </c>
      <c r="E445">
        <v>8902</v>
      </c>
    </row>
    <row r="446" spans="1:5">
      <c r="A446">
        <v>-30.798888999999999</v>
      </c>
      <c r="B446">
        <v>29.436087000000001</v>
      </c>
      <c r="C446">
        <v>1.7061630000000001</v>
      </c>
      <c r="D446">
        <v>0</v>
      </c>
      <c r="E446">
        <v>8903</v>
      </c>
    </row>
    <row r="447" spans="1:5">
      <c r="A447">
        <v>-30.431656</v>
      </c>
      <c r="B447">
        <v>31.114521</v>
      </c>
      <c r="C447">
        <v>1.7096119999999999</v>
      </c>
      <c r="D447">
        <v>0</v>
      </c>
      <c r="E447">
        <v>8906</v>
      </c>
    </row>
    <row r="448" spans="1:5">
      <c r="A448">
        <v>-31.227858999999999</v>
      </c>
      <c r="B448">
        <v>32.208843000000002</v>
      </c>
      <c r="C448">
        <v>1.705859</v>
      </c>
      <c r="D448">
        <v>0</v>
      </c>
      <c r="E448">
        <v>8914</v>
      </c>
    </row>
    <row r="449" spans="1:5">
      <c r="A449">
        <v>-31.630447</v>
      </c>
      <c r="B449">
        <v>32.557265999999998</v>
      </c>
      <c r="C449">
        <v>1.728443</v>
      </c>
      <c r="D449">
        <v>0</v>
      </c>
      <c r="E449">
        <v>8921</v>
      </c>
    </row>
    <row r="450" spans="1:5">
      <c r="A450">
        <v>-31.917815999999998</v>
      </c>
      <c r="B450">
        <v>32.401169000000003</v>
      </c>
      <c r="C450">
        <v>1.732864</v>
      </c>
      <c r="D450">
        <v>0</v>
      </c>
      <c r="E450">
        <v>8923</v>
      </c>
    </row>
    <row r="451" spans="1:5">
      <c r="A451">
        <v>-31.735855000000001</v>
      </c>
      <c r="B451">
        <v>31.702840999999999</v>
      </c>
      <c r="C451">
        <v>1.74034</v>
      </c>
      <c r="D451">
        <v>0</v>
      </c>
      <c r="E451">
        <v>8924</v>
      </c>
    </row>
    <row r="452" spans="1:5">
      <c r="A452">
        <v>-31.537154999999998</v>
      </c>
      <c r="B452">
        <v>31.762322999999999</v>
      </c>
      <c r="C452">
        <v>1.74034</v>
      </c>
      <c r="D452">
        <v>0</v>
      </c>
      <c r="E452">
        <v>8928</v>
      </c>
    </row>
    <row r="453" spans="1:5">
      <c r="A453">
        <v>-31.670746000000001</v>
      </c>
      <c r="B453">
        <v>31.121003999999999</v>
      </c>
      <c r="C453">
        <v>1.74034</v>
      </c>
      <c r="D453">
        <v>0</v>
      </c>
      <c r="E453">
        <v>8934</v>
      </c>
    </row>
    <row r="454" spans="1:5">
      <c r="A454">
        <v>-31.416260000000001</v>
      </c>
      <c r="B454">
        <v>31.087665999999999</v>
      </c>
      <c r="C454">
        <v>1.7472490000000001</v>
      </c>
      <c r="D454">
        <v>0</v>
      </c>
      <c r="E454">
        <v>8939</v>
      </c>
    </row>
    <row r="455" spans="1:5">
      <c r="A455">
        <v>-31.351027999999999</v>
      </c>
      <c r="B455">
        <v>31.148606999999998</v>
      </c>
      <c r="C455">
        <v>1.767725</v>
      </c>
      <c r="D455">
        <v>0</v>
      </c>
      <c r="E455">
        <v>8942</v>
      </c>
    </row>
    <row r="456" spans="1:5">
      <c r="A456">
        <v>-31.304001</v>
      </c>
      <c r="B456">
        <v>31.451632</v>
      </c>
      <c r="C456">
        <v>1.7613490000000001</v>
      </c>
      <c r="D456">
        <v>0</v>
      </c>
      <c r="E456">
        <v>8946</v>
      </c>
    </row>
    <row r="457" spans="1:5">
      <c r="A457">
        <v>-31.371459999999999</v>
      </c>
      <c r="B457">
        <v>29.502822999999999</v>
      </c>
      <c r="C457">
        <v>1.7544390000000001</v>
      </c>
      <c r="D457">
        <v>0</v>
      </c>
      <c r="E457">
        <v>8949</v>
      </c>
    </row>
    <row r="458" spans="1:5">
      <c r="A458">
        <v>-31.392838000000001</v>
      </c>
      <c r="B458">
        <v>29.500731999999999</v>
      </c>
      <c r="C458">
        <v>1.749652</v>
      </c>
      <c r="D458">
        <v>0</v>
      </c>
      <c r="E458">
        <v>8956</v>
      </c>
    </row>
    <row r="459" spans="1:5">
      <c r="A459">
        <v>-30.884720000000002</v>
      </c>
      <c r="B459">
        <v>28.320226999999999</v>
      </c>
      <c r="C459">
        <v>1.776127</v>
      </c>
      <c r="D459">
        <v>0</v>
      </c>
      <c r="E459">
        <v>8960</v>
      </c>
    </row>
    <row r="460" spans="1:5">
      <c r="A460">
        <v>-30.920807</v>
      </c>
      <c r="B460">
        <v>28.004640999999999</v>
      </c>
      <c r="C460">
        <v>1.7843009999999999</v>
      </c>
      <c r="D460">
        <v>0</v>
      </c>
      <c r="E460">
        <v>8963</v>
      </c>
    </row>
    <row r="461" spans="1:5">
      <c r="A461">
        <v>-31.224471999999999</v>
      </c>
      <c r="B461">
        <v>26.873446000000001</v>
      </c>
      <c r="C461">
        <v>1.7931649999999999</v>
      </c>
      <c r="D461">
        <v>0</v>
      </c>
      <c r="E461">
        <v>8964</v>
      </c>
    </row>
    <row r="462" spans="1:5">
      <c r="A462">
        <v>-30.883163</v>
      </c>
      <c r="B462">
        <v>26.989415999999999</v>
      </c>
      <c r="C462">
        <v>1.7856890000000001</v>
      </c>
      <c r="D462">
        <v>0</v>
      </c>
      <c r="E462">
        <v>8968</v>
      </c>
    </row>
    <row r="463" spans="1:5">
      <c r="A463">
        <v>-31.232375999999999</v>
      </c>
      <c r="B463">
        <v>28.230936</v>
      </c>
      <c r="C463">
        <v>1.7856890000000001</v>
      </c>
      <c r="D463">
        <v>0</v>
      </c>
      <c r="E463">
        <v>8971</v>
      </c>
    </row>
    <row r="464" spans="1:5">
      <c r="A464">
        <v>-31.146758999999999</v>
      </c>
      <c r="B464">
        <v>28.140505000000001</v>
      </c>
      <c r="C464">
        <v>1.7630920000000001</v>
      </c>
      <c r="D464">
        <v>0</v>
      </c>
      <c r="E464">
        <v>8977</v>
      </c>
    </row>
    <row r="465" spans="1:5">
      <c r="A465">
        <v>-30.70224</v>
      </c>
      <c r="B465">
        <v>29.311025999999998</v>
      </c>
      <c r="C465">
        <v>1.703829</v>
      </c>
      <c r="D465">
        <v>0</v>
      </c>
      <c r="E465">
        <v>8980</v>
      </c>
    </row>
    <row r="466" spans="1:5">
      <c r="A466">
        <v>-31.016296000000001</v>
      </c>
      <c r="B466">
        <v>31.029433999999998</v>
      </c>
      <c r="C466">
        <v>1.710739</v>
      </c>
      <c r="D466">
        <v>0</v>
      </c>
      <c r="E466">
        <v>8982</v>
      </c>
    </row>
    <row r="467" spans="1:5">
      <c r="A467">
        <v>-30.729064999999999</v>
      </c>
      <c r="B467">
        <v>32.430950000000003</v>
      </c>
      <c r="C467">
        <v>1.654377</v>
      </c>
      <c r="D467">
        <v>0</v>
      </c>
      <c r="E467">
        <v>8985</v>
      </c>
    </row>
    <row r="468" spans="1:5">
      <c r="A468">
        <v>-30.817383</v>
      </c>
      <c r="B468">
        <v>33.126232000000002</v>
      </c>
      <c r="C468">
        <v>1.640876</v>
      </c>
      <c r="D468">
        <v>0</v>
      </c>
      <c r="E468">
        <v>8993</v>
      </c>
    </row>
    <row r="469" spans="1:5">
      <c r="A469">
        <v>-31.458144999999998</v>
      </c>
      <c r="B469">
        <v>32.189746999999997</v>
      </c>
      <c r="C469">
        <v>1.6613519999999999</v>
      </c>
      <c r="D469">
        <v>0</v>
      </c>
      <c r="E469">
        <v>8996</v>
      </c>
    </row>
    <row r="470" spans="1:5">
      <c r="A470">
        <v>-31.806885000000001</v>
      </c>
      <c r="B470">
        <v>30.915001</v>
      </c>
      <c r="C470">
        <v>1.6517539999999999</v>
      </c>
      <c r="D470">
        <v>0</v>
      </c>
      <c r="E470">
        <v>8999</v>
      </c>
    </row>
    <row r="471" spans="1:5">
      <c r="A471">
        <v>-31.722687000000001</v>
      </c>
      <c r="B471">
        <v>30.259180000000001</v>
      </c>
      <c r="C471">
        <v>1.644838</v>
      </c>
      <c r="D471">
        <v>0</v>
      </c>
      <c r="E471">
        <v>9000</v>
      </c>
    </row>
    <row r="472" spans="1:5">
      <c r="A472">
        <v>-31.375748000000002</v>
      </c>
      <c r="B472">
        <v>29.328887999999999</v>
      </c>
      <c r="C472">
        <v>1.628587</v>
      </c>
      <c r="D472">
        <v>0</v>
      </c>
      <c r="E472">
        <v>9004</v>
      </c>
    </row>
    <row r="473" spans="1:5">
      <c r="A473">
        <v>-31.254394999999999</v>
      </c>
      <c r="B473">
        <v>28.964697000000001</v>
      </c>
      <c r="C473">
        <v>1.6481520000000001</v>
      </c>
      <c r="D473">
        <v>0</v>
      </c>
      <c r="E473">
        <v>9011</v>
      </c>
    </row>
    <row r="474" spans="1:5">
      <c r="A474">
        <v>-30.980667</v>
      </c>
      <c r="B474">
        <v>29.715199999999999</v>
      </c>
      <c r="C474">
        <v>1.668628</v>
      </c>
      <c r="D474">
        <v>0</v>
      </c>
      <c r="E474">
        <v>9019</v>
      </c>
    </row>
    <row r="475" spans="1:5">
      <c r="A475">
        <v>-31.257355</v>
      </c>
      <c r="B475">
        <v>28.932013999999999</v>
      </c>
      <c r="C475">
        <v>1.668628</v>
      </c>
      <c r="D475">
        <v>0</v>
      </c>
      <c r="E475">
        <v>9022</v>
      </c>
    </row>
    <row r="476" spans="1:5">
      <c r="A476">
        <v>-31.497115999999998</v>
      </c>
      <c r="B476">
        <v>28.118711000000001</v>
      </c>
      <c r="C476">
        <v>1.7374879999999999</v>
      </c>
      <c r="D476">
        <v>192</v>
      </c>
      <c r="E476">
        <v>9027</v>
      </c>
    </row>
    <row r="477" spans="1:5">
      <c r="A477">
        <v>-31.892105000000001</v>
      </c>
      <c r="B477">
        <v>25.922118999999999</v>
      </c>
      <c r="C477">
        <v>1.7374879999999999</v>
      </c>
      <c r="D477">
        <v>32</v>
      </c>
      <c r="E477">
        <v>9029</v>
      </c>
    </row>
    <row r="478" spans="1:5">
      <c r="A478">
        <v>-30.745621</v>
      </c>
      <c r="B478">
        <v>27.660578000000001</v>
      </c>
      <c r="C478">
        <v>1.6976469999999999</v>
      </c>
      <c r="D478">
        <v>0</v>
      </c>
      <c r="E478">
        <v>9035</v>
      </c>
    </row>
    <row r="479" spans="1:5">
      <c r="A479">
        <v>-30.608505000000001</v>
      </c>
      <c r="B479">
        <v>28.502617000000001</v>
      </c>
      <c r="C479">
        <v>1.7668649999999999</v>
      </c>
      <c r="D479">
        <v>192</v>
      </c>
      <c r="E479">
        <v>9042</v>
      </c>
    </row>
    <row r="480" spans="1:5">
      <c r="A480">
        <v>-29.674408</v>
      </c>
      <c r="B480">
        <v>30.172523000000002</v>
      </c>
      <c r="C480">
        <v>1.7933399999999999</v>
      </c>
      <c r="D480">
        <v>0</v>
      </c>
      <c r="E480">
        <v>9044</v>
      </c>
    </row>
    <row r="481" spans="1:5">
      <c r="A481">
        <v>-29.608459</v>
      </c>
      <c r="B481">
        <v>28.926081</v>
      </c>
      <c r="C481">
        <v>1.8263</v>
      </c>
      <c r="D481">
        <v>0</v>
      </c>
      <c r="E481">
        <v>9047</v>
      </c>
    </row>
    <row r="482" spans="1:5">
      <c r="A482">
        <v>-29.616652999999999</v>
      </c>
      <c r="B482">
        <v>27.99258</v>
      </c>
      <c r="C482">
        <v>1.8218780000000001</v>
      </c>
      <c r="D482">
        <v>0</v>
      </c>
      <c r="E482">
        <v>9052</v>
      </c>
    </row>
    <row r="483" spans="1:5">
      <c r="A483">
        <v>-28.485579999999999</v>
      </c>
      <c r="B483">
        <v>27.750928999999999</v>
      </c>
      <c r="C483">
        <v>1.8266659999999999</v>
      </c>
      <c r="D483">
        <v>0</v>
      </c>
      <c r="E483">
        <v>9058</v>
      </c>
    </row>
    <row r="484" spans="1:5">
      <c r="A484">
        <v>-28.291046000000001</v>
      </c>
      <c r="B484">
        <v>29.081764</v>
      </c>
      <c r="C484">
        <v>1.8362639999999999</v>
      </c>
      <c r="D484">
        <v>128</v>
      </c>
      <c r="E484">
        <v>9060</v>
      </c>
    </row>
    <row r="485" spans="1:5">
      <c r="A485">
        <v>-28.602126999999999</v>
      </c>
      <c r="B485">
        <v>29.886134999999999</v>
      </c>
      <c r="C485">
        <v>1.8385629999999999</v>
      </c>
      <c r="D485">
        <v>0</v>
      </c>
      <c r="E485">
        <v>9062</v>
      </c>
    </row>
    <row r="486" spans="1:5">
      <c r="A486">
        <v>-28.625397</v>
      </c>
      <c r="B486">
        <v>29.472631</v>
      </c>
      <c r="C486">
        <v>1.815966</v>
      </c>
      <c r="D486">
        <v>0</v>
      </c>
      <c r="E486">
        <v>9068</v>
      </c>
    </row>
    <row r="487" spans="1:5">
      <c r="A487">
        <v>-29.562317</v>
      </c>
      <c r="B487">
        <v>31.144575</v>
      </c>
      <c r="C487">
        <v>1.7914129999999999</v>
      </c>
      <c r="D487">
        <v>0</v>
      </c>
      <c r="E487">
        <v>9073</v>
      </c>
    </row>
    <row r="488" spans="1:5">
      <c r="A488">
        <v>-29.810714999999998</v>
      </c>
      <c r="B488">
        <v>32.385773</v>
      </c>
      <c r="C488">
        <v>1.7838879999999999</v>
      </c>
      <c r="D488">
        <v>0</v>
      </c>
      <c r="E488">
        <v>9083</v>
      </c>
    </row>
    <row r="489" spans="1:5">
      <c r="A489">
        <v>-29.801880000000001</v>
      </c>
      <c r="B489">
        <v>33.672961999999998</v>
      </c>
      <c r="C489">
        <v>1.8066249999999999</v>
      </c>
      <c r="D489">
        <v>0</v>
      </c>
      <c r="E489">
        <v>9084</v>
      </c>
    </row>
    <row r="490" spans="1:5">
      <c r="A490">
        <v>-31.119934000000001</v>
      </c>
      <c r="B490">
        <v>31.064598</v>
      </c>
      <c r="C490">
        <v>1.8454600000000001</v>
      </c>
      <c r="D490">
        <v>224</v>
      </c>
      <c r="E490">
        <v>9087</v>
      </c>
    </row>
    <row r="491" spans="1:5">
      <c r="A491">
        <v>-31.354247999999998</v>
      </c>
      <c r="B491">
        <v>28.704564999999999</v>
      </c>
      <c r="C491">
        <v>1.8577729999999999</v>
      </c>
      <c r="D491">
        <v>0</v>
      </c>
      <c r="E491">
        <v>9094</v>
      </c>
    </row>
    <row r="492" spans="1:5">
      <c r="A492">
        <v>-31.745208999999999</v>
      </c>
      <c r="B492">
        <v>27.744786999999999</v>
      </c>
      <c r="C492">
        <v>1.8767579999999999</v>
      </c>
      <c r="D492">
        <v>0</v>
      </c>
      <c r="E492">
        <v>9099</v>
      </c>
    </row>
    <row r="493" spans="1:5">
      <c r="A493">
        <v>-31.476607999999999</v>
      </c>
      <c r="B493">
        <v>28.557600000000001</v>
      </c>
      <c r="C493">
        <v>1.874069</v>
      </c>
      <c r="D493">
        <v>0</v>
      </c>
      <c r="E493">
        <v>9104</v>
      </c>
    </row>
    <row r="494" spans="1:5">
      <c r="A494">
        <v>-30.721802</v>
      </c>
      <c r="B494">
        <v>28.854600999999999</v>
      </c>
      <c r="C494">
        <v>1.871947</v>
      </c>
      <c r="D494">
        <v>0</v>
      </c>
      <c r="E494">
        <v>9112</v>
      </c>
    </row>
    <row r="495" spans="1:5">
      <c r="A495">
        <v>-30.369812</v>
      </c>
      <c r="B495">
        <v>30.468243000000001</v>
      </c>
      <c r="C495">
        <v>1.839361</v>
      </c>
      <c r="D495">
        <v>0</v>
      </c>
      <c r="E495">
        <v>9120</v>
      </c>
    </row>
    <row r="496" spans="1:5">
      <c r="A496">
        <v>-30.427489999999999</v>
      </c>
      <c r="B496">
        <v>28.315605000000001</v>
      </c>
      <c r="C496">
        <v>1.8468869999999999</v>
      </c>
      <c r="D496">
        <v>0</v>
      </c>
      <c r="E496">
        <v>9122</v>
      </c>
    </row>
    <row r="497" spans="1:5">
      <c r="A497">
        <v>-31.077621000000001</v>
      </c>
      <c r="B497">
        <v>26.365105</v>
      </c>
      <c r="C497">
        <v>1.842465</v>
      </c>
      <c r="D497">
        <v>0</v>
      </c>
      <c r="E497">
        <v>9123</v>
      </c>
    </row>
    <row r="498" spans="1:5">
      <c r="A498">
        <v>-31.336532999999999</v>
      </c>
      <c r="B498">
        <v>24.988023999999999</v>
      </c>
      <c r="C498">
        <v>1.8365910000000001</v>
      </c>
      <c r="D498">
        <v>0</v>
      </c>
      <c r="E498">
        <v>9131</v>
      </c>
    </row>
    <row r="499" spans="1:5">
      <c r="A499">
        <v>-31.311340000000001</v>
      </c>
      <c r="B499">
        <v>23.776433999999998</v>
      </c>
      <c r="C499">
        <v>1.8561559999999999</v>
      </c>
      <c r="D499">
        <v>32</v>
      </c>
      <c r="E499">
        <v>9138</v>
      </c>
    </row>
    <row r="500" spans="1:5">
      <c r="A500">
        <v>-31.354202000000001</v>
      </c>
      <c r="B500">
        <v>20.858029999999999</v>
      </c>
      <c r="C500">
        <v>1.825054</v>
      </c>
      <c r="D500">
        <v>0</v>
      </c>
      <c r="E500">
        <v>9139</v>
      </c>
    </row>
    <row r="501" spans="1:5">
      <c r="A501">
        <v>-31.154907000000001</v>
      </c>
      <c r="B501">
        <v>19.141376000000001</v>
      </c>
      <c r="C501">
        <v>1.861089</v>
      </c>
      <c r="D501">
        <v>0</v>
      </c>
      <c r="E501">
        <v>9144</v>
      </c>
    </row>
    <row r="502" spans="1:5">
      <c r="A502">
        <v>-30.612030000000001</v>
      </c>
      <c r="B502">
        <v>16.868089999999999</v>
      </c>
      <c r="C502">
        <v>1.864841</v>
      </c>
      <c r="D502">
        <v>0</v>
      </c>
      <c r="E502">
        <v>9147</v>
      </c>
    </row>
    <row r="503" spans="1:5">
      <c r="A503">
        <v>-30.101334000000001</v>
      </c>
      <c r="B503">
        <v>15.212031</v>
      </c>
      <c r="C503">
        <v>1.8579319999999999</v>
      </c>
      <c r="D503">
        <v>0</v>
      </c>
      <c r="E503">
        <v>9153</v>
      </c>
    </row>
    <row r="504" spans="1:5">
      <c r="A504">
        <v>-29.984344</v>
      </c>
      <c r="B504">
        <v>12.948409</v>
      </c>
      <c r="C504">
        <v>1.8933519999999999</v>
      </c>
      <c r="D504">
        <v>128</v>
      </c>
      <c r="E504">
        <v>9161</v>
      </c>
    </row>
    <row r="505" spans="1:5">
      <c r="A505">
        <v>-30.648422</v>
      </c>
      <c r="B505">
        <v>14.199005</v>
      </c>
      <c r="C505">
        <v>1.9090400000000001</v>
      </c>
      <c r="D505">
        <v>0</v>
      </c>
      <c r="E505">
        <v>9162</v>
      </c>
    </row>
    <row r="506" spans="1:5">
      <c r="A506">
        <v>-30.717178000000001</v>
      </c>
      <c r="B506">
        <v>14.459614999999999</v>
      </c>
      <c r="C506">
        <v>1.944121</v>
      </c>
      <c r="D506">
        <v>64</v>
      </c>
      <c r="E506">
        <v>9170</v>
      </c>
    </row>
    <row r="507" spans="1:5">
      <c r="A507">
        <v>-31.447296000000001</v>
      </c>
      <c r="B507">
        <v>13.924295000000001</v>
      </c>
      <c r="C507">
        <v>1.9504980000000001</v>
      </c>
      <c r="D507">
        <v>0</v>
      </c>
      <c r="E507">
        <v>9174</v>
      </c>
    </row>
    <row r="508" spans="1:5">
      <c r="A508">
        <v>-30.760010000000001</v>
      </c>
      <c r="B508">
        <v>14.590826</v>
      </c>
      <c r="C508">
        <v>1.95425</v>
      </c>
      <c r="D508">
        <v>0</v>
      </c>
      <c r="E508">
        <v>9182</v>
      </c>
    </row>
    <row r="509" spans="1:5">
      <c r="A509">
        <v>-30.510497999999998</v>
      </c>
      <c r="B509">
        <v>15.838953999999999</v>
      </c>
      <c r="C509">
        <v>1.917214</v>
      </c>
      <c r="D509">
        <v>0</v>
      </c>
      <c r="E509">
        <v>9183</v>
      </c>
    </row>
    <row r="510" spans="1:5">
      <c r="A510">
        <v>-29.512588999999998</v>
      </c>
      <c r="B510">
        <v>17.329830000000001</v>
      </c>
      <c r="C510">
        <v>1.943424</v>
      </c>
      <c r="D510">
        <v>0</v>
      </c>
      <c r="E510">
        <v>9185</v>
      </c>
    </row>
    <row r="511" spans="1:5">
      <c r="A511">
        <v>-29.163086</v>
      </c>
      <c r="B511">
        <v>20.613990999999999</v>
      </c>
      <c r="C511">
        <v>1.943424</v>
      </c>
      <c r="D511">
        <v>0</v>
      </c>
      <c r="E511">
        <v>9192</v>
      </c>
    </row>
    <row r="512" spans="1:5">
      <c r="A512">
        <v>-29.866425</v>
      </c>
      <c r="B512">
        <v>22.803654000000002</v>
      </c>
      <c r="C512">
        <v>1.9380200000000001</v>
      </c>
      <c r="D512">
        <v>0</v>
      </c>
      <c r="E512">
        <v>9196</v>
      </c>
    </row>
    <row r="513" spans="1:5">
      <c r="A513">
        <v>-30.082794</v>
      </c>
      <c r="B513">
        <v>26.385107000000001</v>
      </c>
      <c r="C513">
        <v>1.939818</v>
      </c>
      <c r="D513">
        <v>0</v>
      </c>
      <c r="E513">
        <v>9199</v>
      </c>
    </row>
    <row r="514" spans="1:5">
      <c r="A514">
        <v>-30.200256</v>
      </c>
      <c r="B514">
        <v>23.39781</v>
      </c>
      <c r="C514">
        <v>1.93733</v>
      </c>
      <c r="D514">
        <v>0</v>
      </c>
      <c r="E514">
        <v>9201</v>
      </c>
    </row>
    <row r="515" spans="1:5">
      <c r="A515">
        <v>-29.873107999999998</v>
      </c>
      <c r="B515">
        <v>20.193301999999999</v>
      </c>
      <c r="C515">
        <v>1.9093290000000001</v>
      </c>
      <c r="D515">
        <v>0</v>
      </c>
      <c r="E515">
        <v>9204</v>
      </c>
    </row>
    <row r="516" spans="1:5">
      <c r="A516">
        <v>-30.023665999999999</v>
      </c>
      <c r="B516">
        <v>16.899929</v>
      </c>
      <c r="C516">
        <v>1.930269</v>
      </c>
      <c r="D516">
        <v>0</v>
      </c>
      <c r="E516">
        <v>9211</v>
      </c>
    </row>
    <row r="517" spans="1:5">
      <c r="A517">
        <v>-30.426071</v>
      </c>
      <c r="B517">
        <v>13.419404999999999</v>
      </c>
      <c r="C517">
        <v>1.9609000000000001</v>
      </c>
      <c r="D517">
        <v>0</v>
      </c>
      <c r="E517">
        <v>9216</v>
      </c>
    </row>
    <row r="518" spans="1:5">
      <c r="A518">
        <v>-30.797989000000001</v>
      </c>
      <c r="B518">
        <v>11.331051</v>
      </c>
      <c r="C518">
        <v>1.955025</v>
      </c>
      <c r="D518">
        <v>0</v>
      </c>
      <c r="E518">
        <v>9220</v>
      </c>
    </row>
    <row r="519" spans="1:5">
      <c r="A519">
        <v>-31.155518000000001</v>
      </c>
      <c r="B519">
        <v>10.722711</v>
      </c>
      <c r="C519">
        <v>1.924798</v>
      </c>
      <c r="D519">
        <v>0</v>
      </c>
      <c r="E519">
        <v>9222</v>
      </c>
    </row>
    <row r="520" spans="1:5">
      <c r="A520">
        <v>-31.109725999999998</v>
      </c>
      <c r="B520">
        <v>14.540614</v>
      </c>
      <c r="C520">
        <v>1.9272860000000001</v>
      </c>
      <c r="D520">
        <v>0</v>
      </c>
      <c r="E520">
        <v>9224</v>
      </c>
    </row>
    <row r="521" spans="1:5">
      <c r="A521">
        <v>-30.524398999999999</v>
      </c>
      <c r="B521">
        <v>18.105782999999999</v>
      </c>
      <c r="C521">
        <v>1.9203760000000001</v>
      </c>
      <c r="D521">
        <v>0</v>
      </c>
      <c r="E521">
        <v>9228</v>
      </c>
    </row>
    <row r="522" spans="1:5">
      <c r="A522">
        <v>-30.526077000000001</v>
      </c>
      <c r="B522">
        <v>23.615432999999999</v>
      </c>
      <c r="C522">
        <v>1.9372389999999999</v>
      </c>
      <c r="D522">
        <v>128</v>
      </c>
      <c r="E522">
        <v>9231</v>
      </c>
    </row>
    <row r="523" spans="1:5">
      <c r="A523">
        <v>-29.932342999999999</v>
      </c>
      <c r="B523">
        <v>23.356825000000001</v>
      </c>
      <c r="C523">
        <v>1.9656690000000001</v>
      </c>
      <c r="D523">
        <v>0</v>
      </c>
      <c r="E523">
        <v>9237</v>
      </c>
    </row>
    <row r="524" spans="1:5">
      <c r="A524">
        <v>-30.162704000000002</v>
      </c>
      <c r="B524">
        <v>21.851731999999998</v>
      </c>
      <c r="C524">
        <v>1.958753</v>
      </c>
      <c r="D524">
        <v>0</v>
      </c>
      <c r="E524">
        <v>9239</v>
      </c>
    </row>
    <row r="525" spans="1:5">
      <c r="A525">
        <v>-30.430664</v>
      </c>
      <c r="B525">
        <v>21.725905999999998</v>
      </c>
      <c r="C525">
        <v>1.9681390000000001</v>
      </c>
      <c r="D525">
        <v>0</v>
      </c>
      <c r="E525">
        <v>9242</v>
      </c>
    </row>
    <row r="526" spans="1:5">
      <c r="A526">
        <v>-30.119537000000001</v>
      </c>
      <c r="B526">
        <v>18.728297999999999</v>
      </c>
      <c r="C526">
        <v>2.03009</v>
      </c>
      <c r="D526">
        <v>128</v>
      </c>
      <c r="E526">
        <v>9247</v>
      </c>
    </row>
    <row r="527" spans="1:5">
      <c r="A527">
        <v>-29.441208</v>
      </c>
      <c r="B527">
        <v>16.836932999999998</v>
      </c>
      <c r="C527">
        <v>2.024502</v>
      </c>
      <c r="D527">
        <v>0</v>
      </c>
      <c r="E527">
        <v>9254</v>
      </c>
    </row>
    <row r="528" spans="1:5">
      <c r="A528">
        <v>-28.135726999999999</v>
      </c>
      <c r="B528">
        <v>14.855369</v>
      </c>
      <c r="C528">
        <v>2.0186269999999999</v>
      </c>
      <c r="D528">
        <v>0</v>
      </c>
      <c r="E528">
        <v>9259</v>
      </c>
    </row>
    <row r="529" spans="1:5">
      <c r="A529">
        <v>-29.042145000000001</v>
      </c>
      <c r="B529">
        <v>15.111768</v>
      </c>
      <c r="C529">
        <v>1.9922770000000001</v>
      </c>
      <c r="D529">
        <v>0</v>
      </c>
      <c r="E529">
        <v>9263</v>
      </c>
    </row>
    <row r="530" spans="1:5">
      <c r="A530">
        <v>-30.386810000000001</v>
      </c>
      <c r="B530">
        <v>16.402619999999999</v>
      </c>
      <c r="C530">
        <v>1.994399</v>
      </c>
      <c r="D530">
        <v>0</v>
      </c>
      <c r="E530">
        <v>9267</v>
      </c>
    </row>
    <row r="531" spans="1:5">
      <c r="A531">
        <v>-30.876297000000001</v>
      </c>
      <c r="B531">
        <v>16.301463999999999</v>
      </c>
      <c r="C531">
        <v>1.99936</v>
      </c>
      <c r="D531">
        <v>128</v>
      </c>
      <c r="E531">
        <v>9269</v>
      </c>
    </row>
    <row r="532" spans="1:5">
      <c r="A532">
        <v>-30.570709000000001</v>
      </c>
      <c r="B532">
        <v>19.159271</v>
      </c>
      <c r="C532">
        <v>2.0011580000000002</v>
      </c>
      <c r="D532">
        <v>0</v>
      </c>
      <c r="E532">
        <v>9276</v>
      </c>
    </row>
    <row r="533" spans="1:5">
      <c r="A533">
        <v>-31.314041</v>
      </c>
      <c r="B533">
        <v>23.744071999999999</v>
      </c>
      <c r="C533">
        <v>1.972728</v>
      </c>
      <c r="D533">
        <v>0</v>
      </c>
      <c r="E533">
        <v>9282</v>
      </c>
    </row>
    <row r="534" spans="1:5">
      <c r="A534">
        <v>-31.416397</v>
      </c>
      <c r="B534">
        <v>26.429791999999999</v>
      </c>
      <c r="C534">
        <v>1.9501310000000001</v>
      </c>
      <c r="D534">
        <v>0</v>
      </c>
      <c r="E534">
        <v>9283</v>
      </c>
    </row>
    <row r="535" spans="1:5">
      <c r="A535">
        <v>-31.643035999999999</v>
      </c>
      <c r="B535">
        <v>30.710190000000001</v>
      </c>
      <c r="C535">
        <v>1.9501310000000001</v>
      </c>
      <c r="D535">
        <v>0</v>
      </c>
      <c r="E535">
        <v>9285</v>
      </c>
    </row>
    <row r="536" spans="1:5">
      <c r="A536">
        <v>-30.520278999999999</v>
      </c>
      <c r="B536">
        <v>34.227333000000002</v>
      </c>
      <c r="C536">
        <v>2.0951</v>
      </c>
      <c r="D536">
        <v>192</v>
      </c>
      <c r="E536">
        <v>9291</v>
      </c>
    </row>
    <row r="537" spans="1:5">
      <c r="A537">
        <v>-30.355315999999998</v>
      </c>
      <c r="B537">
        <v>35.839351999999998</v>
      </c>
      <c r="C537">
        <v>2.0931449999999998</v>
      </c>
      <c r="D537">
        <v>0</v>
      </c>
      <c r="E537">
        <v>9294</v>
      </c>
    </row>
    <row r="538" spans="1:5">
      <c r="A538">
        <v>-30.501358</v>
      </c>
      <c r="B538">
        <v>35.580170000000003</v>
      </c>
      <c r="C538">
        <v>2.1027429999999998</v>
      </c>
      <c r="D538">
        <v>0</v>
      </c>
      <c r="E538">
        <v>9298</v>
      </c>
    </row>
    <row r="539" spans="1:5">
      <c r="A539">
        <v>-30.070357999999999</v>
      </c>
      <c r="B539">
        <v>33.350619999999999</v>
      </c>
      <c r="C539">
        <v>2.0384859999999998</v>
      </c>
      <c r="D539">
        <v>0</v>
      </c>
      <c r="E539">
        <v>9302</v>
      </c>
    </row>
    <row r="540" spans="1:5">
      <c r="A540">
        <v>-30.142365000000002</v>
      </c>
      <c r="B540">
        <v>32.629440000000002</v>
      </c>
      <c r="C540">
        <v>2.01892</v>
      </c>
      <c r="D540">
        <v>0</v>
      </c>
      <c r="E540">
        <v>9306</v>
      </c>
    </row>
    <row r="541" spans="1:5">
      <c r="A541">
        <v>-30.771377999999999</v>
      </c>
      <c r="B541">
        <v>33.837437000000001</v>
      </c>
      <c r="C541">
        <v>1.9963360000000001</v>
      </c>
      <c r="D541">
        <v>0</v>
      </c>
      <c r="E541">
        <v>9314</v>
      </c>
    </row>
    <row r="542" spans="1:5">
      <c r="A542">
        <v>-31.355148</v>
      </c>
      <c r="B542">
        <v>34.034077000000003</v>
      </c>
      <c r="C542">
        <v>2.0153210000000001</v>
      </c>
      <c r="D542">
        <v>0</v>
      </c>
      <c r="E542">
        <v>9319</v>
      </c>
    </row>
    <row r="543" spans="1:5">
      <c r="A543">
        <v>-31.398879999999998</v>
      </c>
      <c r="B543">
        <v>34.548079999999999</v>
      </c>
      <c r="C543">
        <v>2.0105339999999998</v>
      </c>
      <c r="D543">
        <v>0</v>
      </c>
      <c r="E543">
        <v>9321</v>
      </c>
    </row>
    <row r="544" spans="1:5">
      <c r="A544">
        <v>-31.677016999999999</v>
      </c>
      <c r="B544">
        <v>34.515728000000003</v>
      </c>
      <c r="C544">
        <v>2.0078450000000001</v>
      </c>
      <c r="D544">
        <v>0</v>
      </c>
      <c r="E544">
        <v>9328</v>
      </c>
    </row>
    <row r="545" spans="1:5">
      <c r="A545">
        <v>-31.382828</v>
      </c>
      <c r="B545">
        <v>35.197356999999997</v>
      </c>
      <c r="C545">
        <v>2.0034239999999999</v>
      </c>
      <c r="D545">
        <v>0</v>
      </c>
      <c r="E545">
        <v>9331</v>
      </c>
    </row>
    <row r="546" spans="1:5">
      <c r="A546">
        <v>-31.125046000000001</v>
      </c>
      <c r="B546">
        <v>35.499020000000002</v>
      </c>
      <c r="C546">
        <v>2.0078450000000001</v>
      </c>
      <c r="D546">
        <v>0</v>
      </c>
      <c r="E546">
        <v>9338</v>
      </c>
    </row>
    <row r="547" spans="1:5">
      <c r="A547">
        <v>-31.574798999999999</v>
      </c>
      <c r="B547">
        <v>35.234436000000002</v>
      </c>
      <c r="C547">
        <v>2.0097999999999998</v>
      </c>
      <c r="D547">
        <v>0</v>
      </c>
      <c r="E547">
        <v>9339</v>
      </c>
    </row>
    <row r="548" spans="1:5">
      <c r="A548">
        <v>-32.432845999999998</v>
      </c>
      <c r="B548">
        <v>34.697563000000002</v>
      </c>
      <c r="C548">
        <v>2.0502850000000001</v>
      </c>
      <c r="D548">
        <v>96</v>
      </c>
      <c r="E548">
        <v>9343</v>
      </c>
    </row>
    <row r="549" spans="1:5">
      <c r="A549">
        <v>-31.699158000000001</v>
      </c>
      <c r="B549">
        <v>34.514724999999999</v>
      </c>
      <c r="C549">
        <v>2.0382099999999999</v>
      </c>
      <c r="D549">
        <v>0</v>
      </c>
      <c r="E549">
        <v>9350</v>
      </c>
    </row>
    <row r="550" spans="1:5">
      <c r="A550">
        <v>-31.817184000000001</v>
      </c>
      <c r="B550">
        <v>34.175308000000001</v>
      </c>
      <c r="C550">
        <v>2.03376</v>
      </c>
      <c r="D550">
        <v>0</v>
      </c>
      <c r="E550">
        <v>9353</v>
      </c>
    </row>
    <row r="551" spans="1:5">
      <c r="A551">
        <v>-31.529816</v>
      </c>
      <c r="B551">
        <v>33.275936000000002</v>
      </c>
      <c r="C551">
        <v>2.031272</v>
      </c>
      <c r="D551">
        <v>0</v>
      </c>
      <c r="E551">
        <v>9357</v>
      </c>
    </row>
    <row r="552" spans="1:5">
      <c r="A552">
        <v>-31.927123999999999</v>
      </c>
      <c r="B552">
        <v>31.658194999999999</v>
      </c>
      <c r="C552">
        <v>2.008534</v>
      </c>
      <c r="D552">
        <v>0</v>
      </c>
      <c r="E552">
        <v>9360</v>
      </c>
    </row>
    <row r="553" spans="1:5">
      <c r="A553">
        <v>-30.525513</v>
      </c>
      <c r="B553">
        <v>30.56813</v>
      </c>
      <c r="C553">
        <v>2.0414659999999998</v>
      </c>
      <c r="D553">
        <v>128</v>
      </c>
      <c r="E553">
        <v>9366</v>
      </c>
    </row>
    <row r="554" spans="1:5">
      <c r="A554">
        <v>-29.938904000000001</v>
      </c>
      <c r="B554">
        <v>32.018676999999997</v>
      </c>
      <c r="C554">
        <v>2.0570889999999999</v>
      </c>
      <c r="D554">
        <v>128</v>
      </c>
      <c r="E554">
        <v>9373</v>
      </c>
    </row>
    <row r="555" spans="1:5">
      <c r="A555">
        <v>-29.985596000000001</v>
      </c>
      <c r="B555">
        <v>30.765377000000001</v>
      </c>
      <c r="C555">
        <v>2.059043</v>
      </c>
      <c r="D555">
        <v>0</v>
      </c>
      <c r="E555">
        <v>9379</v>
      </c>
    </row>
    <row r="556" spans="1:5">
      <c r="A556">
        <v>-30.383759000000001</v>
      </c>
      <c r="B556">
        <v>32.907642000000003</v>
      </c>
      <c r="C556">
        <v>2.0569220000000001</v>
      </c>
      <c r="D556">
        <v>0</v>
      </c>
      <c r="E556">
        <v>9382</v>
      </c>
    </row>
    <row r="557" spans="1:5">
      <c r="A557">
        <v>-30.05452</v>
      </c>
      <c r="B557">
        <v>36.167335999999999</v>
      </c>
      <c r="C557">
        <v>2.063831</v>
      </c>
      <c r="D557">
        <v>0</v>
      </c>
      <c r="E557">
        <v>9385</v>
      </c>
    </row>
    <row r="558" spans="1:5">
      <c r="A558">
        <v>-29.500443000000001</v>
      </c>
      <c r="B558">
        <v>38.136386999999999</v>
      </c>
      <c r="C558">
        <v>2.0771809999999999</v>
      </c>
      <c r="D558">
        <v>0</v>
      </c>
      <c r="E558">
        <v>9393</v>
      </c>
    </row>
    <row r="559" spans="1:5">
      <c r="A559">
        <v>-29.668488</v>
      </c>
      <c r="B559">
        <v>39.582988999999998</v>
      </c>
      <c r="C559">
        <v>2.052829</v>
      </c>
      <c r="D559">
        <v>0</v>
      </c>
      <c r="E559">
        <v>9397</v>
      </c>
    </row>
    <row r="560" spans="1:5">
      <c r="A560">
        <v>-30.432082999999999</v>
      </c>
      <c r="B560">
        <v>40.570945999999999</v>
      </c>
      <c r="C560">
        <v>2.0613329999999999</v>
      </c>
      <c r="D560">
        <v>0</v>
      </c>
      <c r="E560">
        <v>9400</v>
      </c>
    </row>
    <row r="561" spans="1:5">
      <c r="A561">
        <v>-29.888641</v>
      </c>
      <c r="B561">
        <v>40.511558999999998</v>
      </c>
      <c r="C561">
        <v>2.0376120000000002</v>
      </c>
      <c r="D561">
        <v>0</v>
      </c>
      <c r="E561">
        <v>9403</v>
      </c>
    </row>
    <row r="562" spans="1:5">
      <c r="A562">
        <v>-30.186782999999998</v>
      </c>
      <c r="B562">
        <v>40.474747000000001</v>
      </c>
      <c r="C562">
        <v>2.042033</v>
      </c>
      <c r="D562">
        <v>0</v>
      </c>
      <c r="E562">
        <v>9410</v>
      </c>
    </row>
    <row r="563" spans="1:5">
      <c r="A563">
        <v>-30.567748999999999</v>
      </c>
      <c r="B563">
        <v>39.782966999999999</v>
      </c>
      <c r="C563">
        <v>2.0489419999999998</v>
      </c>
      <c r="D563">
        <v>0</v>
      </c>
      <c r="E563">
        <v>9418</v>
      </c>
    </row>
    <row r="564" spans="1:5">
      <c r="A564">
        <v>-30.792739999999998</v>
      </c>
      <c r="B564">
        <v>40.830269000000001</v>
      </c>
      <c r="C564">
        <v>2.0397319999999999</v>
      </c>
      <c r="D564">
        <v>96</v>
      </c>
      <c r="E564">
        <v>9422</v>
      </c>
    </row>
    <row r="565" spans="1:5">
      <c r="A565">
        <v>-30.482299999999999</v>
      </c>
      <c r="B565">
        <v>39.850006</v>
      </c>
      <c r="C565">
        <v>2.024044</v>
      </c>
      <c r="D565">
        <v>0</v>
      </c>
      <c r="E565">
        <v>9423</v>
      </c>
    </row>
    <row r="566" spans="1:5">
      <c r="A566">
        <v>-30.880600000000001</v>
      </c>
      <c r="B566">
        <v>38.884532999999998</v>
      </c>
      <c r="C566">
        <v>1.982046</v>
      </c>
      <c r="D566">
        <v>0</v>
      </c>
      <c r="E566">
        <v>9428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ACED-0403-4743-93F2-278B2A7A9F9C}">
  <dimension ref="A3:I137"/>
  <sheetViews>
    <sheetView tabSelected="1" workbookViewId="0">
      <selection activeCell="G14" sqref="G1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263</v>
      </c>
      <c r="B3" t="s">
        <v>275</v>
      </c>
    </row>
    <row r="6" spans="1:9">
      <c r="C6" s="3" t="s">
        <v>264</v>
      </c>
      <c r="D6" s="3" t="s">
        <v>265</v>
      </c>
      <c r="E6" s="3" t="s">
        <v>266</v>
      </c>
    </row>
    <row r="7" spans="1:9">
      <c r="A7" s="2" t="s">
        <v>267</v>
      </c>
      <c r="B7" s="4" t="s">
        <v>268</v>
      </c>
      <c r="C7" s="5">
        <v>0</v>
      </c>
      <c r="D7" s="5">
        <v>3</v>
      </c>
      <c r="E7" s="5">
        <v>0</v>
      </c>
    </row>
    <row r="8" spans="1:9">
      <c r="B8" s="4" t="s">
        <v>269</v>
      </c>
      <c r="C8" s="5">
        <v>2</v>
      </c>
      <c r="D8" s="5">
        <v>0</v>
      </c>
      <c r="E8" s="5">
        <v>0</v>
      </c>
    </row>
    <row r="9" spans="1:9">
      <c r="B9" s="4" t="s">
        <v>270</v>
      </c>
      <c r="C9" s="5">
        <v>2</v>
      </c>
      <c r="D9" s="5">
        <v>9</v>
      </c>
      <c r="E9" s="5">
        <v>0</v>
      </c>
    </row>
    <row r="10" spans="1:9">
      <c r="B10" s="4" t="s">
        <v>271</v>
      </c>
      <c r="C10" s="5">
        <v>0</v>
      </c>
      <c r="D10" s="5">
        <v>6</v>
      </c>
      <c r="E10" s="5">
        <v>0</v>
      </c>
      <c r="I10" s="6"/>
    </row>
    <row r="12" spans="1:9">
      <c r="A12" s="2" t="s">
        <v>272</v>
      </c>
      <c r="C12" s="3" t="s">
        <v>264</v>
      </c>
      <c r="D12" s="3" t="s">
        <v>265</v>
      </c>
      <c r="E12" s="3" t="s">
        <v>266</v>
      </c>
    </row>
    <row r="13" spans="1:9">
      <c r="C13" s="7">
        <v>1.4</v>
      </c>
      <c r="D13" s="7">
        <v>5.3</v>
      </c>
      <c r="E13" s="7">
        <v>0.75</v>
      </c>
    </row>
    <row r="16" spans="1:9">
      <c r="A16" s="2" t="s">
        <v>273</v>
      </c>
    </row>
    <row r="45" spans="1:2">
      <c r="A45" s="2" t="s">
        <v>274</v>
      </c>
      <c r="B45" s="4" t="s">
        <v>268</v>
      </c>
    </row>
    <row r="75" spans="2:2">
      <c r="B75" s="4" t="s">
        <v>269</v>
      </c>
    </row>
    <row r="107" spans="2:2">
      <c r="B107" s="4" t="s">
        <v>270</v>
      </c>
    </row>
    <row r="137" spans="2:2">
      <c r="B137" s="4" t="s">
        <v>271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ble-pd-588E8166AF43</vt:lpstr>
      <vt:lpstr>ble-pd-84FD27EEE4FF</vt:lpstr>
      <vt:lpstr>ble-pd-588E81A54222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2021-07-20T08:41:04Z</dcterms:created>
  <dcterms:modified xsi:type="dcterms:W3CDTF">2021-07-22T10:28:33Z</dcterms:modified>
</cp:coreProperties>
</file>