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/>
  <mc:AlternateContent xmlns:mc="http://schemas.openxmlformats.org/markup-compatibility/2006">
    <mc:Choice Requires="x15">
      <x15ac:absPath xmlns:x15ac="http://schemas.microsoft.com/office/spreadsheetml/2010/11/ac" url="/Applications/Simplicity Studio.app/Contents/Eclipse/developer/sdks/gecko_sdk_suite/v3.2/app/bluetooth/example_host/aod_gui/"/>
    </mc:Choice>
  </mc:AlternateContent>
  <xr:revisionPtr revIDLastSave="0" documentId="8_{26167341-3113-7247-940F-EB67B568EB97}" xr6:coauthVersionLast="46" xr6:coauthVersionMax="46" xr10:uidLastSave="{00000000-0000-0000-0000-000000000000}"/>
  <bookViews>
    <workbookView xWindow="0" yWindow="460" windowWidth="38400" windowHeight="19760" activeTab="5" xr2:uid="{00000000-000D-0000-FFFF-FFFF00000000}"/>
  </bookViews>
  <sheets>
    <sheet name="position" sheetId="1" r:id="rId1"/>
    <sheet name="ble-pd-588E81A54222" sheetId="2" r:id="rId2"/>
    <sheet name="ble-pd-588E8166AF43" sheetId="3" r:id="rId3"/>
    <sheet name="ble-pd-84FD27EEE4FF" sheetId="4" r:id="rId4"/>
    <sheet name="ble-pd-588E81A5421C" sheetId="5" r:id="rId5"/>
    <sheet name="dashboard" sheetId="6" r:id="rId6"/>
  </sheets>
  <externalReferences>
    <externalReference r:id="rId7"/>
  </externalReferences>
  <calcPr calcId="0"/>
  <fileRecoveryPr repairLoad="1"/>
</workbook>
</file>

<file path=xl/sharedStrings.xml><?xml version="1.0" encoding="utf-8"?>
<sst xmlns="http://schemas.openxmlformats.org/spreadsheetml/2006/main" count="716" uniqueCount="323">
  <si>
    <t>x</t>
  </si>
  <si>
    <t>y</t>
  </si>
  <si>
    <t>z</t>
  </si>
  <si>
    <t>sequence</t>
  </si>
  <si>
    <t>timeHMS</t>
  </si>
  <si>
    <t>14-27-08</t>
  </si>
  <si>
    <t>14-27-09</t>
  </si>
  <si>
    <t>14-27-10</t>
  </si>
  <si>
    <t>14-27-11</t>
  </si>
  <si>
    <t>14-27-12</t>
  </si>
  <si>
    <t>14-27-13</t>
  </si>
  <si>
    <t>14-27-14</t>
  </si>
  <si>
    <t>14-27-15</t>
  </si>
  <si>
    <t>14-27-16</t>
  </si>
  <si>
    <t>14-27-17</t>
  </si>
  <si>
    <t>14-27-18</t>
  </si>
  <si>
    <t>14-27-19</t>
  </si>
  <si>
    <t>14-27-20</t>
  </si>
  <si>
    <t>14-27-21</t>
  </si>
  <si>
    <t>14-27-22</t>
  </si>
  <si>
    <t>14-27-23</t>
  </si>
  <si>
    <t>14-27-24</t>
  </si>
  <si>
    <t>14-27-25</t>
  </si>
  <si>
    <t>14-27-26</t>
  </si>
  <si>
    <t>14-27-27</t>
  </si>
  <si>
    <t>14-27-28</t>
  </si>
  <si>
    <t>14-27-29</t>
  </si>
  <si>
    <t>14-27-30</t>
  </si>
  <si>
    <t>14-27-31</t>
  </si>
  <si>
    <t>14-27-32</t>
  </si>
  <si>
    <t>14-27-33</t>
  </si>
  <si>
    <t>14-27-34</t>
  </si>
  <si>
    <t>14-27-35</t>
  </si>
  <si>
    <t>14-27-36</t>
  </si>
  <si>
    <t>14-27-37</t>
  </si>
  <si>
    <t>14-27-38</t>
  </si>
  <si>
    <t>14-27-39</t>
  </si>
  <si>
    <t>14-27-40</t>
  </si>
  <si>
    <t>14-27-41</t>
  </si>
  <si>
    <t>14-27-42</t>
  </si>
  <si>
    <t>14-27-43</t>
  </si>
  <si>
    <t>14-27-44</t>
  </si>
  <si>
    <t>14-27-45</t>
  </si>
  <si>
    <t>14-27-46</t>
  </si>
  <si>
    <t>14-27-47</t>
  </si>
  <si>
    <t>14-27-48</t>
  </si>
  <si>
    <t>14-27-49</t>
  </si>
  <si>
    <t>14-27-50</t>
  </si>
  <si>
    <t>14-27-51</t>
  </si>
  <si>
    <t>14-27-52</t>
  </si>
  <si>
    <t>14-27-53</t>
  </si>
  <si>
    <t>14-27-54</t>
  </si>
  <si>
    <t>14-27-55</t>
  </si>
  <si>
    <t>14-27-56</t>
  </si>
  <si>
    <t>14-27-57</t>
  </si>
  <si>
    <t>14-27-58</t>
  </si>
  <si>
    <t>14-27-59</t>
  </si>
  <si>
    <t>14-28-00</t>
  </si>
  <si>
    <t>14-28-01</t>
  </si>
  <si>
    <t>14-28-02</t>
  </si>
  <si>
    <t>14-28-03</t>
  </si>
  <si>
    <t>14-28-04</t>
  </si>
  <si>
    <t>14-28-05</t>
  </si>
  <si>
    <t>14-28-06</t>
  </si>
  <si>
    <t>14-28-07</t>
  </si>
  <si>
    <t>14-28-08</t>
  </si>
  <si>
    <t>14-28-09</t>
  </si>
  <si>
    <t>14-28-10</t>
  </si>
  <si>
    <t>14-28-11</t>
  </si>
  <si>
    <t>14-28-12</t>
  </si>
  <si>
    <t>14-28-13</t>
  </si>
  <si>
    <t>14-28-14</t>
  </si>
  <si>
    <t>14-28-15</t>
  </si>
  <si>
    <t>14-28-16</t>
  </si>
  <si>
    <t>14-28-17</t>
  </si>
  <si>
    <t>14-28-18</t>
  </si>
  <si>
    <t>14-28-19</t>
  </si>
  <si>
    <t>14-28-20</t>
  </si>
  <si>
    <t>14-28-21</t>
  </si>
  <si>
    <t>14-28-22</t>
  </si>
  <si>
    <t>14-28-23</t>
  </si>
  <si>
    <t>14-28-24</t>
  </si>
  <si>
    <t>14-28-25</t>
  </si>
  <si>
    <t>14-28-26</t>
  </si>
  <si>
    <t>14-28-27</t>
  </si>
  <si>
    <t>14-28-28</t>
  </si>
  <si>
    <t>14-28-29</t>
  </si>
  <si>
    <t>14-28-30</t>
  </si>
  <si>
    <t>14-28-31</t>
  </si>
  <si>
    <t>14-28-32</t>
  </si>
  <si>
    <t>14-28-33</t>
  </si>
  <si>
    <t>14-28-34</t>
  </si>
  <si>
    <t>14-28-35</t>
  </si>
  <si>
    <t>14-28-36</t>
  </si>
  <si>
    <t>14-28-37</t>
  </si>
  <si>
    <t>14-28-38</t>
  </si>
  <si>
    <t>14-28-39</t>
  </si>
  <si>
    <t>14-28-40</t>
  </si>
  <si>
    <t>14-28-41</t>
  </si>
  <si>
    <t>14-28-42</t>
  </si>
  <si>
    <t>14-28-43</t>
  </si>
  <si>
    <t>14-28-44</t>
  </si>
  <si>
    <t>14-28-45</t>
  </si>
  <si>
    <t>14-28-46</t>
  </si>
  <si>
    <t>14-28-47</t>
  </si>
  <si>
    <t>14-28-48</t>
  </si>
  <si>
    <t>14-28-49</t>
  </si>
  <si>
    <t>14-28-50</t>
  </si>
  <si>
    <t>14-28-51</t>
  </si>
  <si>
    <t>14-28-52</t>
  </si>
  <si>
    <t>14-28-53</t>
  </si>
  <si>
    <t>14-28-54</t>
  </si>
  <si>
    <t>14-28-55</t>
  </si>
  <si>
    <t>14-28-56</t>
  </si>
  <si>
    <t>14-28-57</t>
  </si>
  <si>
    <t>14-28-58</t>
  </si>
  <si>
    <t>14-28-59</t>
  </si>
  <si>
    <t>14-29-00</t>
  </si>
  <si>
    <t>14-29-01</t>
  </si>
  <si>
    <t>14-29-02</t>
  </si>
  <si>
    <t>14-29-03</t>
  </si>
  <si>
    <t>14-29-04</t>
  </si>
  <si>
    <t>14-29-05</t>
  </si>
  <si>
    <t>14-29-06</t>
  </si>
  <si>
    <t>14-29-07</t>
  </si>
  <si>
    <t>14-29-08</t>
  </si>
  <si>
    <t>14-29-09</t>
  </si>
  <si>
    <t>14-29-10</t>
  </si>
  <si>
    <t>14-29-11</t>
  </si>
  <si>
    <t>14-29-12</t>
  </si>
  <si>
    <t>14-29-13</t>
  </si>
  <si>
    <t>14-29-14</t>
  </si>
  <si>
    <t>14-29-15</t>
  </si>
  <si>
    <t>14-29-16</t>
  </si>
  <si>
    <t>14-29-17</t>
  </si>
  <si>
    <t>14-29-18</t>
  </si>
  <si>
    <t>14-29-19</t>
  </si>
  <si>
    <t>14-29-20</t>
  </si>
  <si>
    <t>14-29-21</t>
  </si>
  <si>
    <t>14-29-22</t>
  </si>
  <si>
    <t>14-29-23</t>
  </si>
  <si>
    <t>14-29-24</t>
  </si>
  <si>
    <t>14-29-25</t>
  </si>
  <si>
    <t>14-29-26</t>
  </si>
  <si>
    <t>14-29-27</t>
  </si>
  <si>
    <t>14-29-28</t>
  </si>
  <si>
    <t>14-29-29</t>
  </si>
  <si>
    <t>14-29-30</t>
  </si>
  <si>
    <t>14-29-31</t>
  </si>
  <si>
    <t>14-29-32</t>
  </si>
  <si>
    <t>14-29-33</t>
  </si>
  <si>
    <t>14-29-34</t>
  </si>
  <si>
    <t>14-29-35</t>
  </si>
  <si>
    <t>14-29-36</t>
  </si>
  <si>
    <t>14-29-37</t>
  </si>
  <si>
    <t>14-29-38</t>
  </si>
  <si>
    <t>14-29-39</t>
  </si>
  <si>
    <t>14-29-40</t>
  </si>
  <si>
    <t>14-29-41</t>
  </si>
  <si>
    <t>14-29-42</t>
  </si>
  <si>
    <t>14-29-43</t>
  </si>
  <si>
    <t>14-29-44</t>
  </si>
  <si>
    <t>14-29-45</t>
  </si>
  <si>
    <t>14-29-46</t>
  </si>
  <si>
    <t>14-29-47</t>
  </si>
  <si>
    <t>14-29-48</t>
  </si>
  <si>
    <t>14-29-49</t>
  </si>
  <si>
    <t>14-29-50</t>
  </si>
  <si>
    <t>14-29-51</t>
  </si>
  <si>
    <t>14-29-52</t>
  </si>
  <si>
    <t>14-29-53</t>
  </si>
  <si>
    <t>14-29-54</t>
  </si>
  <si>
    <t>14-29-55</t>
  </si>
  <si>
    <t>14-29-56</t>
  </si>
  <si>
    <t>14-29-57</t>
  </si>
  <si>
    <t>14-29-58</t>
  </si>
  <si>
    <t>14-29-59</t>
  </si>
  <si>
    <t>14-30-00</t>
  </si>
  <si>
    <t>14-30-01</t>
  </si>
  <si>
    <t>14-30-02</t>
  </si>
  <si>
    <t>14-30-03</t>
  </si>
  <si>
    <t>14-30-04</t>
  </si>
  <si>
    <t>14-30-05</t>
  </si>
  <si>
    <t>14-30-06</t>
  </si>
  <si>
    <t>14-30-07</t>
  </si>
  <si>
    <t>14-30-08</t>
  </si>
  <si>
    <t>14-30-09</t>
  </si>
  <si>
    <t>14-30-10</t>
  </si>
  <si>
    <t>14-30-11</t>
  </si>
  <si>
    <t>14-30-12</t>
  </si>
  <si>
    <t>14-30-13</t>
  </si>
  <si>
    <t>14-30-14</t>
  </si>
  <si>
    <t>14-30-15</t>
  </si>
  <si>
    <t>14-30-16</t>
  </si>
  <si>
    <t>14-30-17</t>
  </si>
  <si>
    <t>14-30-18</t>
  </si>
  <si>
    <t>14-30-19</t>
  </si>
  <si>
    <t>14-30-20</t>
  </si>
  <si>
    <t>14-30-21</t>
  </si>
  <si>
    <t>14-30-22</t>
  </si>
  <si>
    <t>14-30-23</t>
  </si>
  <si>
    <t>14-30-24</t>
  </si>
  <si>
    <t>14-30-25</t>
  </si>
  <si>
    <t>14-30-26</t>
  </si>
  <si>
    <t>14-30-27</t>
  </si>
  <si>
    <t>14-30-28</t>
  </si>
  <si>
    <t>14-30-29</t>
  </si>
  <si>
    <t>14-30-30</t>
  </si>
  <si>
    <t>14-30-31</t>
  </si>
  <si>
    <t>14-30-32</t>
  </si>
  <si>
    <t>14-30-33</t>
  </si>
  <si>
    <t>14-30-34</t>
  </si>
  <si>
    <t>14-30-36</t>
  </si>
  <si>
    <t>14-30-37</t>
  </si>
  <si>
    <t>14-30-38</t>
  </si>
  <si>
    <t>14-30-39</t>
  </si>
  <si>
    <t>14-30-40</t>
  </si>
  <si>
    <t>14-30-41</t>
  </si>
  <si>
    <t>14-30-42</t>
  </si>
  <si>
    <t>14-30-43</t>
  </si>
  <si>
    <t>14-30-44</t>
  </si>
  <si>
    <t>14-30-45</t>
  </si>
  <si>
    <t>14-30-46</t>
  </si>
  <si>
    <t>14-30-47</t>
  </si>
  <si>
    <t>14-30-48</t>
  </si>
  <si>
    <t>14-30-49</t>
  </si>
  <si>
    <t>14-30-50</t>
  </si>
  <si>
    <t>14-30-51</t>
  </si>
  <si>
    <t>14-30-52</t>
  </si>
  <si>
    <t>14-30-53</t>
  </si>
  <si>
    <t>14-30-54</t>
  </si>
  <si>
    <t>14-30-55</t>
  </si>
  <si>
    <t>14-30-56</t>
  </si>
  <si>
    <t>14-30-57</t>
  </si>
  <si>
    <t>14-30-58</t>
  </si>
  <si>
    <t>14-30-59</t>
  </si>
  <si>
    <t>14-31-00</t>
  </si>
  <si>
    <t>14-31-01</t>
  </si>
  <si>
    <t>14-31-02</t>
  </si>
  <si>
    <t>14-31-03</t>
  </si>
  <si>
    <t>14-31-04</t>
  </si>
  <si>
    <t>14-31-05</t>
  </si>
  <si>
    <t>14-31-06</t>
  </si>
  <si>
    <t>14-31-07</t>
  </si>
  <si>
    <t>14-31-08</t>
  </si>
  <si>
    <t>14-31-09</t>
  </si>
  <si>
    <t>14-31-10</t>
  </si>
  <si>
    <t>14-31-11</t>
  </si>
  <si>
    <t>14-31-12</t>
  </si>
  <si>
    <t>14-31-13</t>
  </si>
  <si>
    <t>14-31-14</t>
  </si>
  <si>
    <t>14-31-15</t>
  </si>
  <si>
    <t>14-31-16</t>
  </si>
  <si>
    <t>14-31-18</t>
  </si>
  <si>
    <t>14-31-19</t>
  </si>
  <si>
    <t>14-31-20</t>
  </si>
  <si>
    <t>14-31-21</t>
  </si>
  <si>
    <t>14-31-22</t>
  </si>
  <si>
    <t>14-31-23</t>
  </si>
  <si>
    <t>14-31-24</t>
  </si>
  <si>
    <t>14-31-25</t>
  </si>
  <si>
    <t>14-31-26</t>
  </si>
  <si>
    <t>14-31-27</t>
  </si>
  <si>
    <t>14-31-28</t>
  </si>
  <si>
    <t>14-31-29</t>
  </si>
  <si>
    <t>14-31-30</t>
  </si>
  <si>
    <t>14-31-31</t>
  </si>
  <si>
    <t>14-31-32</t>
  </si>
  <si>
    <t>14-31-33</t>
  </si>
  <si>
    <t>14-31-34</t>
  </si>
  <si>
    <t>14-31-35</t>
  </si>
  <si>
    <t>14-31-36</t>
  </si>
  <si>
    <t>14-31-37</t>
  </si>
  <si>
    <t>14-31-38</t>
  </si>
  <si>
    <t>14-31-39</t>
  </si>
  <si>
    <t>14-31-40</t>
  </si>
  <si>
    <t>14-31-41</t>
  </si>
  <si>
    <t>14-31-42</t>
  </si>
  <si>
    <t>14-31-43</t>
  </si>
  <si>
    <t>14-31-44</t>
  </si>
  <si>
    <t>14-31-45</t>
  </si>
  <si>
    <t>14-31-46</t>
  </si>
  <si>
    <t>14-31-47</t>
  </si>
  <si>
    <t>14-31-48</t>
  </si>
  <si>
    <t>14-31-49</t>
  </si>
  <si>
    <t>14-31-50</t>
  </si>
  <si>
    <t>14-31-51</t>
  </si>
  <si>
    <t>14-31-52</t>
  </si>
  <si>
    <t>14-31-53</t>
  </si>
  <si>
    <t>14-31-54</t>
  </si>
  <si>
    <t>14-31-55</t>
  </si>
  <si>
    <t>14-31-56</t>
  </si>
  <si>
    <t>14-31-57</t>
  </si>
  <si>
    <t>14-31-59</t>
  </si>
  <si>
    <t>azimuth</t>
  </si>
  <si>
    <t>elevation</t>
  </si>
  <si>
    <t>distance</t>
  </si>
  <si>
    <t>quality</t>
  </si>
  <si>
    <t>Tag ID</t>
    <phoneticPr fontId="2" type="noConversion"/>
  </si>
  <si>
    <t>See the file name</t>
    <phoneticPr fontId="2" type="noConversion"/>
  </si>
  <si>
    <t>x</t>
    <phoneticPr fontId="2" type="noConversion"/>
  </si>
  <si>
    <t>y</t>
    <phoneticPr fontId="2" type="noConversion"/>
  </si>
  <si>
    <t>z</t>
    <phoneticPr fontId="2" type="noConversion"/>
  </si>
  <si>
    <t>Locators ID</t>
    <phoneticPr fontId="2" type="noConversion"/>
  </si>
  <si>
    <t>#3 ble-pd-588E8166AF43</t>
    <phoneticPr fontId="2" type="noConversion"/>
  </si>
  <si>
    <t>0.00 </t>
  </si>
  <si>
    <t>3.00 </t>
  </si>
  <si>
    <t>#2 ble-pd-84FD27EEE4FF</t>
    <phoneticPr fontId="2" type="noConversion"/>
  </si>
  <si>
    <t>2.00 </t>
  </si>
  <si>
    <t>#1 ble-pd-588E81A54222</t>
    <phoneticPr fontId="2" type="noConversion"/>
  </si>
  <si>
    <t>9.00 </t>
  </si>
  <si>
    <t>#4 ble-pd-588E81A5421C</t>
    <phoneticPr fontId="2" type="noConversion"/>
  </si>
  <si>
    <t>6.00 </t>
  </si>
  <si>
    <t>Tag Real Position</t>
    <phoneticPr fontId="2" type="noConversion"/>
  </si>
  <si>
    <t>ble-pd-60A423C96896</t>
  </si>
  <si>
    <t>ble-pd-60A423C96B3C</t>
  </si>
  <si>
    <t>ble-pd-60A423C96FC6</t>
  </si>
  <si>
    <t>Calculated Position</t>
    <phoneticPr fontId="2" type="noConversion"/>
  </si>
  <si>
    <t>Calculated Angle</t>
    <phoneticPr fontId="2" type="noConversion"/>
  </si>
  <si>
    <t>ble-pd-588E8166AF43</t>
    <phoneticPr fontId="2" type="noConversion"/>
  </si>
  <si>
    <t>ble-pd-84FD27EEE4FF</t>
  </si>
  <si>
    <t>ble-pd-588E81A54222</t>
  </si>
  <si>
    <t>ble-pd-588E81A5421C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</si>
</sst>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4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  <font>
      <sz val="11"/>
      <color theme="1"/>
      <name val="Helvetic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0" fillId="3" borderId="2" xfId="0" applyFill="1" applyBorder="1"/>
    <xf numFmtId="0" fontId="3" fillId="3" borderId="1" xfId="0" applyFont="1" applyFill="1" applyBorder="1"/>
    <xf numFmtId="0" fontId="3" fillId="0" borderId="1" xfId="0" applyFont="1" applyBorder="1"/>
    <xf numFmtId="0" fontId="0" fillId="0" borderId="0" xfId="0" applyAlignment="1">
      <alignment horizontal="left"/>
    </xf>
    <xf numFmtId="176" fontId="0" fillId="0" borderId="0" xfId="0" applyNumberFormat="1"/>
    <xf numFmtId="0" fontId="0" fillId="3" borderId="1" xfId="0" applyFill="1" applyBorder="1"/>
    <xf numFmtId="176" fontId="0" fillId="0" borderId="1" xfId="0" applyNumberFormat="1" applyBorder="1"/>
    <xf numFmtId="0" fontId="0" fillId="3" borderId="0" xfId="0" applyFill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Calculated</a:t>
            </a:r>
            <a:r>
              <a:rPr lang="zh-CN" altLang="en-US"/>
              <a:t> </a:t>
            </a:r>
            <a:r>
              <a:rPr lang="en-US" altLang="zh-CN"/>
              <a:t>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position!$A$1</c:f>
              <c:strCache>
                <c:ptCount val="1"/>
                <c:pt idx="0">
                  <c:v>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position!$A$2:$A$282</c:f>
              <c:numCache>
                <c:formatCode>General</c:formatCode>
                <c:ptCount val="281"/>
                <c:pt idx="0">
                  <c:v>0.12923299999999999</c:v>
                </c:pt>
                <c:pt idx="1">
                  <c:v>0.25888299999999997</c:v>
                </c:pt>
                <c:pt idx="2">
                  <c:v>0.38942100000000002</c:v>
                </c:pt>
                <c:pt idx="3">
                  <c:v>0.51778800000000003</c:v>
                </c:pt>
                <c:pt idx="4">
                  <c:v>0.64347600000000005</c:v>
                </c:pt>
                <c:pt idx="5">
                  <c:v>0.76611399999999996</c:v>
                </c:pt>
                <c:pt idx="6">
                  <c:v>0.870417</c:v>
                </c:pt>
                <c:pt idx="7">
                  <c:v>0.970723</c:v>
                </c:pt>
                <c:pt idx="8">
                  <c:v>1.0696870000000001</c:v>
                </c:pt>
                <c:pt idx="9">
                  <c:v>1.1674450000000001</c:v>
                </c:pt>
                <c:pt idx="10">
                  <c:v>1.1347739999999999</c:v>
                </c:pt>
                <c:pt idx="11">
                  <c:v>1.1011599999999999</c:v>
                </c:pt>
                <c:pt idx="12">
                  <c:v>1.067156</c:v>
                </c:pt>
                <c:pt idx="13">
                  <c:v>1.035855</c:v>
                </c:pt>
                <c:pt idx="14">
                  <c:v>1.008626</c:v>
                </c:pt>
                <c:pt idx="15">
                  <c:v>0.986568</c:v>
                </c:pt>
                <c:pt idx="16">
                  <c:v>0.98541900000000004</c:v>
                </c:pt>
                <c:pt idx="17">
                  <c:v>0.99105100000000002</c:v>
                </c:pt>
                <c:pt idx="18">
                  <c:v>1.0003390000000001</c:v>
                </c:pt>
                <c:pt idx="19">
                  <c:v>1.01292</c:v>
                </c:pt>
                <c:pt idx="20">
                  <c:v>1.0285850000000001</c:v>
                </c:pt>
                <c:pt idx="21">
                  <c:v>1.0465789999999999</c:v>
                </c:pt>
                <c:pt idx="22">
                  <c:v>1.0657460000000001</c:v>
                </c:pt>
                <c:pt idx="23">
                  <c:v>1.0861209999999999</c:v>
                </c:pt>
                <c:pt idx="24">
                  <c:v>1.106792</c:v>
                </c:pt>
                <c:pt idx="25">
                  <c:v>1.127159</c:v>
                </c:pt>
                <c:pt idx="26">
                  <c:v>1.146614</c:v>
                </c:pt>
                <c:pt idx="27">
                  <c:v>1.164965</c:v>
                </c:pt>
                <c:pt idx="28">
                  <c:v>1.1825300000000001</c:v>
                </c:pt>
                <c:pt idx="29">
                  <c:v>1.1994769999999999</c:v>
                </c:pt>
                <c:pt idx="30">
                  <c:v>1.2164269999999999</c:v>
                </c:pt>
                <c:pt idx="31">
                  <c:v>1.2337720000000001</c:v>
                </c:pt>
                <c:pt idx="32">
                  <c:v>1.2520720000000001</c:v>
                </c:pt>
                <c:pt idx="33">
                  <c:v>1.270734</c:v>
                </c:pt>
                <c:pt idx="34">
                  <c:v>1.289547</c:v>
                </c:pt>
                <c:pt idx="35">
                  <c:v>1.3079780000000001</c:v>
                </c:pt>
                <c:pt idx="36">
                  <c:v>1.327383</c:v>
                </c:pt>
                <c:pt idx="37">
                  <c:v>1.348095</c:v>
                </c:pt>
                <c:pt idx="38">
                  <c:v>1.37053</c:v>
                </c:pt>
                <c:pt idx="39">
                  <c:v>1.3944220000000001</c:v>
                </c:pt>
                <c:pt idx="40">
                  <c:v>1.418911</c:v>
                </c:pt>
                <c:pt idx="41">
                  <c:v>1.4433389999999999</c:v>
                </c:pt>
                <c:pt idx="42">
                  <c:v>1.467816</c:v>
                </c:pt>
                <c:pt idx="43">
                  <c:v>1.4925740000000001</c:v>
                </c:pt>
                <c:pt idx="44">
                  <c:v>1.5179750000000001</c:v>
                </c:pt>
                <c:pt idx="45">
                  <c:v>1.544602</c:v>
                </c:pt>
                <c:pt idx="46">
                  <c:v>1.5717410000000001</c:v>
                </c:pt>
                <c:pt idx="47">
                  <c:v>1.599399</c:v>
                </c:pt>
                <c:pt idx="48">
                  <c:v>1.6275329999999999</c:v>
                </c:pt>
                <c:pt idx="49">
                  <c:v>1.656369</c:v>
                </c:pt>
                <c:pt idx="50">
                  <c:v>1.686153</c:v>
                </c:pt>
                <c:pt idx="51">
                  <c:v>1.716631</c:v>
                </c:pt>
                <c:pt idx="52">
                  <c:v>1.7464999999999999</c:v>
                </c:pt>
                <c:pt idx="53">
                  <c:v>1.7754749999999999</c:v>
                </c:pt>
                <c:pt idx="54">
                  <c:v>1.803733</c:v>
                </c:pt>
                <c:pt idx="55">
                  <c:v>1.8311930000000001</c:v>
                </c:pt>
                <c:pt idx="56">
                  <c:v>1.857642</c:v>
                </c:pt>
                <c:pt idx="57">
                  <c:v>1.8830070000000001</c:v>
                </c:pt>
                <c:pt idx="58">
                  <c:v>1.906968</c:v>
                </c:pt>
                <c:pt idx="59">
                  <c:v>1.9299280000000001</c:v>
                </c:pt>
                <c:pt idx="60">
                  <c:v>1.951446</c:v>
                </c:pt>
                <c:pt idx="61">
                  <c:v>1.971433</c:v>
                </c:pt>
                <c:pt idx="62">
                  <c:v>1.989997</c:v>
                </c:pt>
                <c:pt idx="63">
                  <c:v>2.0072450000000002</c:v>
                </c:pt>
                <c:pt idx="64">
                  <c:v>2.0224259999999998</c:v>
                </c:pt>
                <c:pt idx="65">
                  <c:v>2.0348380000000001</c:v>
                </c:pt>
                <c:pt idx="66">
                  <c:v>2.0449890000000002</c:v>
                </c:pt>
                <c:pt idx="67">
                  <c:v>2.0528650000000002</c:v>
                </c:pt>
                <c:pt idx="68">
                  <c:v>2.0587240000000002</c:v>
                </c:pt>
                <c:pt idx="69">
                  <c:v>2.0617740000000002</c:v>
                </c:pt>
                <c:pt idx="70">
                  <c:v>2.062548</c:v>
                </c:pt>
                <c:pt idx="71">
                  <c:v>2.0618460000000001</c:v>
                </c:pt>
                <c:pt idx="72">
                  <c:v>2.0608550000000001</c:v>
                </c:pt>
                <c:pt idx="73">
                  <c:v>2.0604100000000001</c:v>
                </c:pt>
                <c:pt idx="74">
                  <c:v>2.0610750000000002</c:v>
                </c:pt>
                <c:pt idx="75">
                  <c:v>2.0633020000000002</c:v>
                </c:pt>
                <c:pt idx="76">
                  <c:v>2.06609</c:v>
                </c:pt>
                <c:pt idx="77">
                  <c:v>2.068972</c:v>
                </c:pt>
                <c:pt idx="78">
                  <c:v>2.0716420000000002</c:v>
                </c:pt>
                <c:pt idx="79">
                  <c:v>2.074179</c:v>
                </c:pt>
                <c:pt idx="80">
                  <c:v>2.076333</c:v>
                </c:pt>
                <c:pt idx="81">
                  <c:v>2.0778620000000001</c:v>
                </c:pt>
                <c:pt idx="82">
                  <c:v>2.0782159999999998</c:v>
                </c:pt>
                <c:pt idx="83">
                  <c:v>2.0768019999999998</c:v>
                </c:pt>
                <c:pt idx="84">
                  <c:v>2.0734689999999998</c:v>
                </c:pt>
                <c:pt idx="85">
                  <c:v>2.0684800000000001</c:v>
                </c:pt>
                <c:pt idx="86">
                  <c:v>2.0588540000000002</c:v>
                </c:pt>
                <c:pt idx="87">
                  <c:v>2.0456810000000001</c:v>
                </c:pt>
                <c:pt idx="88">
                  <c:v>2.030459</c:v>
                </c:pt>
                <c:pt idx="89">
                  <c:v>2.0142859999999998</c:v>
                </c:pt>
                <c:pt idx="90">
                  <c:v>1.9985740000000001</c:v>
                </c:pt>
                <c:pt idx="91">
                  <c:v>1.983819</c:v>
                </c:pt>
                <c:pt idx="92">
                  <c:v>1.970097</c:v>
                </c:pt>
                <c:pt idx="93">
                  <c:v>1.9579040000000001</c:v>
                </c:pt>
                <c:pt idx="94">
                  <c:v>1.947567</c:v>
                </c:pt>
                <c:pt idx="95">
                  <c:v>1.9392240000000001</c:v>
                </c:pt>
                <c:pt idx="96">
                  <c:v>1.93598</c:v>
                </c:pt>
                <c:pt idx="97">
                  <c:v>1.936766</c:v>
                </c:pt>
                <c:pt idx="98">
                  <c:v>1.940034</c:v>
                </c:pt>
                <c:pt idx="99">
                  <c:v>1.9451670000000001</c:v>
                </c:pt>
                <c:pt idx="100">
                  <c:v>1.95126</c:v>
                </c:pt>
                <c:pt idx="101">
                  <c:v>1.958054</c:v>
                </c:pt>
                <c:pt idx="102">
                  <c:v>1.965368</c:v>
                </c:pt>
                <c:pt idx="103">
                  <c:v>1.972661</c:v>
                </c:pt>
                <c:pt idx="104">
                  <c:v>1.9795910000000001</c:v>
                </c:pt>
                <c:pt idx="105">
                  <c:v>1.986253</c:v>
                </c:pt>
                <c:pt idx="106">
                  <c:v>1.9929829999999999</c:v>
                </c:pt>
                <c:pt idx="107">
                  <c:v>2.0002979999999999</c:v>
                </c:pt>
                <c:pt idx="108">
                  <c:v>2.0084379999999999</c:v>
                </c:pt>
                <c:pt idx="109">
                  <c:v>2.0173079999999999</c:v>
                </c:pt>
                <c:pt idx="110">
                  <c:v>2.0267539999999999</c:v>
                </c:pt>
                <c:pt idx="111">
                  <c:v>2.0364770000000001</c:v>
                </c:pt>
                <c:pt idx="112">
                  <c:v>2.0464470000000001</c:v>
                </c:pt>
                <c:pt idx="113">
                  <c:v>2.0568360000000001</c:v>
                </c:pt>
                <c:pt idx="114">
                  <c:v>2.0675189999999999</c:v>
                </c:pt>
                <c:pt idx="115">
                  <c:v>2.0779139999999998</c:v>
                </c:pt>
                <c:pt idx="116">
                  <c:v>2.0875859999999999</c:v>
                </c:pt>
                <c:pt idx="117">
                  <c:v>2.0961650000000001</c:v>
                </c:pt>
                <c:pt idx="118">
                  <c:v>2.1039249999999998</c:v>
                </c:pt>
                <c:pt idx="119">
                  <c:v>2.111113</c:v>
                </c:pt>
                <c:pt idx="120">
                  <c:v>2.1172309999999999</c:v>
                </c:pt>
                <c:pt idx="121">
                  <c:v>2.1221169999999998</c:v>
                </c:pt>
                <c:pt idx="122">
                  <c:v>2.1256870000000001</c:v>
                </c:pt>
                <c:pt idx="123">
                  <c:v>2.1278290000000002</c:v>
                </c:pt>
                <c:pt idx="124">
                  <c:v>2.12887</c:v>
                </c:pt>
                <c:pt idx="125">
                  <c:v>2.1289549999999999</c:v>
                </c:pt>
                <c:pt idx="126">
                  <c:v>2.1282320000000001</c:v>
                </c:pt>
                <c:pt idx="127">
                  <c:v>2.1264910000000001</c:v>
                </c:pt>
                <c:pt idx="128">
                  <c:v>2.1231620000000002</c:v>
                </c:pt>
                <c:pt idx="129">
                  <c:v>2.1182120000000002</c:v>
                </c:pt>
                <c:pt idx="130">
                  <c:v>2.1122190000000001</c:v>
                </c:pt>
                <c:pt idx="131">
                  <c:v>2.1057800000000002</c:v>
                </c:pt>
                <c:pt idx="132">
                  <c:v>2.0988349999999998</c:v>
                </c:pt>
                <c:pt idx="133">
                  <c:v>2.0912500000000001</c:v>
                </c:pt>
                <c:pt idx="134">
                  <c:v>2.0827230000000001</c:v>
                </c:pt>
                <c:pt idx="135">
                  <c:v>2.0738180000000002</c:v>
                </c:pt>
                <c:pt idx="136">
                  <c:v>2.064702</c:v>
                </c:pt>
                <c:pt idx="137">
                  <c:v>2.0557810000000001</c:v>
                </c:pt>
                <c:pt idx="138">
                  <c:v>2.0473080000000001</c:v>
                </c:pt>
                <c:pt idx="139">
                  <c:v>2.0390820000000001</c:v>
                </c:pt>
                <c:pt idx="140">
                  <c:v>2.0308619999999999</c:v>
                </c:pt>
                <c:pt idx="141">
                  <c:v>2.022573</c:v>
                </c:pt>
                <c:pt idx="142">
                  <c:v>2.014742</c:v>
                </c:pt>
                <c:pt idx="143">
                  <c:v>2.007952</c:v>
                </c:pt>
                <c:pt idx="144">
                  <c:v>2.0024730000000002</c:v>
                </c:pt>
                <c:pt idx="145">
                  <c:v>1.9979070000000001</c:v>
                </c:pt>
                <c:pt idx="146">
                  <c:v>1.9941949999999999</c:v>
                </c:pt>
                <c:pt idx="147">
                  <c:v>1.9910490000000001</c:v>
                </c:pt>
                <c:pt idx="148">
                  <c:v>1.988351</c:v>
                </c:pt>
                <c:pt idx="149">
                  <c:v>1.986599</c:v>
                </c:pt>
                <c:pt idx="150">
                  <c:v>1.985976</c:v>
                </c:pt>
                <c:pt idx="151">
                  <c:v>1.98655</c:v>
                </c:pt>
                <c:pt idx="152">
                  <c:v>1.988159</c:v>
                </c:pt>
                <c:pt idx="153">
                  <c:v>1.9903409999999999</c:v>
                </c:pt>
                <c:pt idx="154">
                  <c:v>1.9923489999999999</c:v>
                </c:pt>
                <c:pt idx="155">
                  <c:v>1.9936290000000001</c:v>
                </c:pt>
                <c:pt idx="156">
                  <c:v>1.9941580000000001</c:v>
                </c:pt>
                <c:pt idx="157">
                  <c:v>1.993492</c:v>
                </c:pt>
                <c:pt idx="158">
                  <c:v>1.991444</c:v>
                </c:pt>
                <c:pt idx="159">
                  <c:v>1.9867779999999999</c:v>
                </c:pt>
                <c:pt idx="160">
                  <c:v>1.979257</c:v>
                </c:pt>
                <c:pt idx="161">
                  <c:v>1.9679310000000001</c:v>
                </c:pt>
                <c:pt idx="162">
                  <c:v>1.953117</c:v>
                </c:pt>
                <c:pt idx="163">
                  <c:v>1.934606</c:v>
                </c:pt>
                <c:pt idx="164">
                  <c:v>1.9137919999999999</c:v>
                </c:pt>
                <c:pt idx="165">
                  <c:v>1.891615</c:v>
                </c:pt>
                <c:pt idx="166">
                  <c:v>1.868179</c:v>
                </c:pt>
                <c:pt idx="167">
                  <c:v>1.844325</c:v>
                </c:pt>
                <c:pt idx="168">
                  <c:v>1.8210919999999999</c:v>
                </c:pt>
                <c:pt idx="169">
                  <c:v>1.800036</c:v>
                </c:pt>
                <c:pt idx="170">
                  <c:v>1.7817940000000001</c:v>
                </c:pt>
                <c:pt idx="171">
                  <c:v>1.767725</c:v>
                </c:pt>
                <c:pt idx="172">
                  <c:v>1.757817</c:v>
                </c:pt>
                <c:pt idx="173">
                  <c:v>1.7525409999999999</c:v>
                </c:pt>
                <c:pt idx="174">
                  <c:v>1.750626</c:v>
                </c:pt>
                <c:pt idx="175">
                  <c:v>1.75112</c:v>
                </c:pt>
                <c:pt idx="176">
                  <c:v>1.7514400000000001</c:v>
                </c:pt>
                <c:pt idx="177">
                  <c:v>1.7507699999999999</c:v>
                </c:pt>
                <c:pt idx="178">
                  <c:v>1.747395</c:v>
                </c:pt>
                <c:pt idx="179">
                  <c:v>1.7409030000000001</c:v>
                </c:pt>
                <c:pt idx="180">
                  <c:v>1.7304250000000001</c:v>
                </c:pt>
                <c:pt idx="181">
                  <c:v>1.7135180000000001</c:v>
                </c:pt>
                <c:pt idx="182">
                  <c:v>1.6943079999999999</c:v>
                </c:pt>
                <c:pt idx="183">
                  <c:v>1.672982</c:v>
                </c:pt>
                <c:pt idx="184">
                  <c:v>1.6499870000000001</c:v>
                </c:pt>
                <c:pt idx="185">
                  <c:v>1.6256820000000001</c:v>
                </c:pt>
                <c:pt idx="186">
                  <c:v>1.6036699999999999</c:v>
                </c:pt>
                <c:pt idx="187">
                  <c:v>1.5848800000000001</c:v>
                </c:pt>
                <c:pt idx="188">
                  <c:v>1.5704629999999999</c:v>
                </c:pt>
                <c:pt idx="189">
                  <c:v>1.559968</c:v>
                </c:pt>
                <c:pt idx="190">
                  <c:v>1.5537529999999999</c:v>
                </c:pt>
                <c:pt idx="191">
                  <c:v>1.55355</c:v>
                </c:pt>
                <c:pt idx="192">
                  <c:v>1.5539350000000001</c:v>
                </c:pt>
                <c:pt idx="193">
                  <c:v>1.55227</c:v>
                </c:pt>
                <c:pt idx="194">
                  <c:v>1.5444310000000001</c:v>
                </c:pt>
                <c:pt idx="195">
                  <c:v>1.529954</c:v>
                </c:pt>
                <c:pt idx="196">
                  <c:v>1.5139279999999999</c:v>
                </c:pt>
                <c:pt idx="197">
                  <c:v>1.496985</c:v>
                </c:pt>
                <c:pt idx="198">
                  <c:v>1.479689</c:v>
                </c:pt>
                <c:pt idx="199">
                  <c:v>1.4623029999999999</c:v>
                </c:pt>
                <c:pt idx="200">
                  <c:v>1.444979</c:v>
                </c:pt>
                <c:pt idx="201">
                  <c:v>1.4278409999999999</c:v>
                </c:pt>
                <c:pt idx="202">
                  <c:v>1.4118539999999999</c:v>
                </c:pt>
                <c:pt idx="203">
                  <c:v>1.3994310000000001</c:v>
                </c:pt>
                <c:pt idx="204">
                  <c:v>1.3947639999999999</c:v>
                </c:pt>
                <c:pt idx="205">
                  <c:v>1.398363</c:v>
                </c:pt>
                <c:pt idx="206">
                  <c:v>1.4032819999999999</c:v>
                </c:pt>
                <c:pt idx="207">
                  <c:v>1.4086799999999999</c:v>
                </c:pt>
                <c:pt idx="208">
                  <c:v>1.414077</c:v>
                </c:pt>
                <c:pt idx="209">
                  <c:v>1.4193899999999999</c:v>
                </c:pt>
                <c:pt idx="210">
                  <c:v>1.422315</c:v>
                </c:pt>
                <c:pt idx="211">
                  <c:v>1.4238960000000001</c:v>
                </c:pt>
                <c:pt idx="212">
                  <c:v>1.427071</c:v>
                </c:pt>
                <c:pt idx="213">
                  <c:v>1.431783</c:v>
                </c:pt>
                <c:pt idx="214">
                  <c:v>1.437886</c:v>
                </c:pt>
                <c:pt idx="215">
                  <c:v>1.445354</c:v>
                </c:pt>
                <c:pt idx="216">
                  <c:v>1.454653</c:v>
                </c:pt>
                <c:pt idx="217">
                  <c:v>1.465368</c:v>
                </c:pt>
                <c:pt idx="218">
                  <c:v>1.477141</c:v>
                </c:pt>
                <c:pt idx="219">
                  <c:v>1.489994</c:v>
                </c:pt>
                <c:pt idx="220">
                  <c:v>1.506067</c:v>
                </c:pt>
                <c:pt idx="221">
                  <c:v>1.5244439999999999</c:v>
                </c:pt>
                <c:pt idx="222">
                  <c:v>1.5422689999999999</c:v>
                </c:pt>
                <c:pt idx="223">
                  <c:v>1.559779</c:v>
                </c:pt>
                <c:pt idx="224">
                  <c:v>1.577345</c:v>
                </c:pt>
                <c:pt idx="225">
                  <c:v>1.5952329999999999</c:v>
                </c:pt>
                <c:pt idx="226">
                  <c:v>1.613704</c:v>
                </c:pt>
                <c:pt idx="227">
                  <c:v>1.6331659999999999</c:v>
                </c:pt>
                <c:pt idx="228">
                  <c:v>1.653729</c:v>
                </c:pt>
                <c:pt idx="229">
                  <c:v>1.674939</c:v>
                </c:pt>
                <c:pt idx="230">
                  <c:v>1.696566</c:v>
                </c:pt>
                <c:pt idx="231">
                  <c:v>1.718467</c:v>
                </c:pt>
                <c:pt idx="232">
                  <c:v>1.740445</c:v>
                </c:pt>
                <c:pt idx="233">
                  <c:v>1.7621549999999999</c:v>
                </c:pt>
                <c:pt idx="234">
                  <c:v>1.7832060000000001</c:v>
                </c:pt>
                <c:pt idx="235">
                  <c:v>1.8031280000000001</c:v>
                </c:pt>
                <c:pt idx="236">
                  <c:v>1.8214539999999999</c:v>
                </c:pt>
                <c:pt idx="237">
                  <c:v>1.838533</c:v>
                </c:pt>
                <c:pt idx="238">
                  <c:v>1.854368</c:v>
                </c:pt>
                <c:pt idx="239">
                  <c:v>1.869316</c:v>
                </c:pt>
                <c:pt idx="240">
                  <c:v>1.883486</c:v>
                </c:pt>
                <c:pt idx="241">
                  <c:v>1.896158</c:v>
                </c:pt>
                <c:pt idx="242">
                  <c:v>1.9071210000000001</c:v>
                </c:pt>
                <c:pt idx="243">
                  <c:v>1.9167650000000001</c:v>
                </c:pt>
                <c:pt idx="244">
                  <c:v>1.9253979999999999</c:v>
                </c:pt>
                <c:pt idx="245">
                  <c:v>1.9331959999999999</c:v>
                </c:pt>
                <c:pt idx="246">
                  <c:v>1.9407760000000001</c:v>
                </c:pt>
                <c:pt idx="247">
                  <c:v>1.947082</c:v>
                </c:pt>
                <c:pt idx="248">
                  <c:v>1.9524010000000001</c:v>
                </c:pt>
                <c:pt idx="249">
                  <c:v>1.956887</c:v>
                </c:pt>
                <c:pt idx="250">
                  <c:v>1.9611989999999999</c:v>
                </c:pt>
                <c:pt idx="251">
                  <c:v>1.966567</c:v>
                </c:pt>
                <c:pt idx="252">
                  <c:v>1.9735720000000001</c:v>
                </c:pt>
                <c:pt idx="253">
                  <c:v>1.9818849999999999</c:v>
                </c:pt>
                <c:pt idx="254">
                  <c:v>1.9913449999999999</c:v>
                </c:pt>
                <c:pt idx="255">
                  <c:v>2.0018030000000002</c:v>
                </c:pt>
                <c:pt idx="256">
                  <c:v>2.0125540000000002</c:v>
                </c:pt>
                <c:pt idx="257">
                  <c:v>2.0237630000000002</c:v>
                </c:pt>
                <c:pt idx="258">
                  <c:v>2.0350709999999999</c:v>
                </c:pt>
                <c:pt idx="259">
                  <c:v>2.0462039999999999</c:v>
                </c:pt>
                <c:pt idx="260">
                  <c:v>2.0567850000000001</c:v>
                </c:pt>
                <c:pt idx="261">
                  <c:v>2.0664579999999999</c:v>
                </c:pt>
                <c:pt idx="262">
                  <c:v>2.0749949999999999</c:v>
                </c:pt>
                <c:pt idx="263">
                  <c:v>2.0825200000000001</c:v>
                </c:pt>
                <c:pt idx="264">
                  <c:v>2.0891440000000001</c:v>
                </c:pt>
                <c:pt idx="265">
                  <c:v>2.0950090000000001</c:v>
                </c:pt>
                <c:pt idx="266">
                  <c:v>2.1006179999999999</c:v>
                </c:pt>
                <c:pt idx="267">
                  <c:v>2.1063079999999998</c:v>
                </c:pt>
                <c:pt idx="268">
                  <c:v>2.1120420000000002</c:v>
                </c:pt>
                <c:pt idx="269">
                  <c:v>2.117747</c:v>
                </c:pt>
                <c:pt idx="270">
                  <c:v>2.1233529999999998</c:v>
                </c:pt>
                <c:pt idx="271">
                  <c:v>2.1286130000000001</c:v>
                </c:pt>
                <c:pt idx="272">
                  <c:v>2.1333790000000001</c:v>
                </c:pt>
                <c:pt idx="273">
                  <c:v>2.1372010000000001</c:v>
                </c:pt>
                <c:pt idx="274">
                  <c:v>2.139634</c:v>
                </c:pt>
                <c:pt idx="275">
                  <c:v>2.1407419999999999</c:v>
                </c:pt>
                <c:pt idx="276">
                  <c:v>2.1409150000000001</c:v>
                </c:pt>
                <c:pt idx="277">
                  <c:v>2.1402389999999998</c:v>
                </c:pt>
                <c:pt idx="278">
                  <c:v>2.1391269999999998</c:v>
                </c:pt>
                <c:pt idx="279">
                  <c:v>2.1377090000000001</c:v>
                </c:pt>
                <c:pt idx="280">
                  <c:v>2.1360549999999998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CA-E94E-B750-3C57F6E0CF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2931807"/>
        <c:axId val="752933455"/>
      </c:lineChart>
      <c:catAx>
        <c:axId val="7529318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933455"/>
        <c:crosses val="autoZero"/>
        <c:auto val="1"/>
        <c:lblAlgn val="ctr"/>
        <c:lblOffset val="100"/>
        <c:noMultiLvlLbl val="0"/>
      </c:catAx>
      <c:valAx>
        <c:axId val="752933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931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'ble-pd-588E81A5421C'!$A$1</c:f>
              <c:strCache>
                <c:ptCount val="1"/>
                <c:pt idx="0">
                  <c:v>azimuth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'ble-pd-588E81A5421C'!$A$2:$A$647</c:f>
              <c:numCache>
                <c:formatCode>General</c:formatCode>
                <c:ptCount val="646"/>
                <c:pt idx="0">
                  <c:v>-19.079132000000001</c:v>
                </c:pt>
                <c:pt idx="1">
                  <c:v>-18.741425</c:v>
                </c:pt>
                <c:pt idx="2">
                  <c:v>-18.718048</c:v>
                </c:pt>
                <c:pt idx="3">
                  <c:v>-19.181350999999999</c:v>
                </c:pt>
                <c:pt idx="4">
                  <c:v>-18.734558</c:v>
                </c:pt>
                <c:pt idx="5">
                  <c:v>-18.300353999999999</c:v>
                </c:pt>
                <c:pt idx="6">
                  <c:v>-18.260223</c:v>
                </c:pt>
                <c:pt idx="7">
                  <c:v>-18.01857</c:v>
                </c:pt>
                <c:pt idx="8">
                  <c:v>-18.399733999999999</c:v>
                </c:pt>
                <c:pt idx="9">
                  <c:v>-19.649307</c:v>
                </c:pt>
                <c:pt idx="10">
                  <c:v>-19.581848000000001</c:v>
                </c:pt>
                <c:pt idx="11">
                  <c:v>-18.397414999999999</c:v>
                </c:pt>
                <c:pt idx="12">
                  <c:v>-19.053635</c:v>
                </c:pt>
                <c:pt idx="13">
                  <c:v>-18.818297999999999</c:v>
                </c:pt>
                <c:pt idx="14">
                  <c:v>-18.380005000000001</c:v>
                </c:pt>
                <c:pt idx="15">
                  <c:v>-18.526122999999998</c:v>
                </c:pt>
                <c:pt idx="16">
                  <c:v>-18.185638000000001</c:v>
                </c:pt>
                <c:pt idx="17">
                  <c:v>-17.225615999999999</c:v>
                </c:pt>
                <c:pt idx="18">
                  <c:v>-16.638794000000001</c:v>
                </c:pt>
                <c:pt idx="19">
                  <c:v>-16.494934000000001</c:v>
                </c:pt>
                <c:pt idx="20">
                  <c:v>-16.82724</c:v>
                </c:pt>
                <c:pt idx="21">
                  <c:v>-17.567139000000001</c:v>
                </c:pt>
                <c:pt idx="22">
                  <c:v>-17.882355</c:v>
                </c:pt>
                <c:pt idx="23">
                  <c:v>-17.472076000000001</c:v>
                </c:pt>
                <c:pt idx="24">
                  <c:v>-17.411269999999998</c:v>
                </c:pt>
                <c:pt idx="25">
                  <c:v>-16.293762000000001</c:v>
                </c:pt>
                <c:pt idx="26">
                  <c:v>-16.65596</c:v>
                </c:pt>
                <c:pt idx="27">
                  <c:v>-16.548676</c:v>
                </c:pt>
                <c:pt idx="28">
                  <c:v>-16.754486</c:v>
                </c:pt>
                <c:pt idx="29">
                  <c:v>-16.861908</c:v>
                </c:pt>
                <c:pt idx="30">
                  <c:v>-16.810120000000001</c:v>
                </c:pt>
                <c:pt idx="31">
                  <c:v>-17.513748</c:v>
                </c:pt>
                <c:pt idx="32">
                  <c:v>-18.485534999999999</c:v>
                </c:pt>
                <c:pt idx="33">
                  <c:v>-18.699248999999998</c:v>
                </c:pt>
                <c:pt idx="34">
                  <c:v>-18.069717000000001</c:v>
                </c:pt>
                <c:pt idx="35">
                  <c:v>-17.24588</c:v>
                </c:pt>
                <c:pt idx="36">
                  <c:v>-16.465805</c:v>
                </c:pt>
                <c:pt idx="37">
                  <c:v>-16.277954000000001</c:v>
                </c:pt>
                <c:pt idx="38">
                  <c:v>-17.317458999999999</c:v>
                </c:pt>
                <c:pt idx="39">
                  <c:v>-18.089843999999999</c:v>
                </c:pt>
                <c:pt idx="40">
                  <c:v>-18.081696000000001</c:v>
                </c:pt>
                <c:pt idx="41">
                  <c:v>-18.831679999999999</c:v>
                </c:pt>
                <c:pt idx="42">
                  <c:v>-19.440521</c:v>
                </c:pt>
                <c:pt idx="43">
                  <c:v>-19.891646999999999</c:v>
                </c:pt>
                <c:pt idx="44">
                  <c:v>-19.119812</c:v>
                </c:pt>
                <c:pt idx="45">
                  <c:v>-17.805831999999999</c:v>
                </c:pt>
                <c:pt idx="46">
                  <c:v>-16.909897000000001</c:v>
                </c:pt>
                <c:pt idx="47">
                  <c:v>-16.550094999999999</c:v>
                </c:pt>
                <c:pt idx="48">
                  <c:v>-16.611374000000001</c:v>
                </c:pt>
                <c:pt idx="49">
                  <c:v>-16.066649999999999</c:v>
                </c:pt>
                <c:pt idx="50">
                  <c:v>-17.457108000000002</c:v>
                </c:pt>
                <c:pt idx="51">
                  <c:v>-18.537490999999999</c:v>
                </c:pt>
                <c:pt idx="52">
                  <c:v>-19.398941000000001</c:v>
                </c:pt>
                <c:pt idx="53">
                  <c:v>-18.599167000000001</c:v>
                </c:pt>
                <c:pt idx="54">
                  <c:v>-18.465789999999998</c:v>
                </c:pt>
                <c:pt idx="55">
                  <c:v>-18.355713000000002</c:v>
                </c:pt>
                <c:pt idx="56">
                  <c:v>-17.693221999999999</c:v>
                </c:pt>
                <c:pt idx="57">
                  <c:v>-17.526886000000001</c:v>
                </c:pt>
                <c:pt idx="58">
                  <c:v>-17.488007</c:v>
                </c:pt>
                <c:pt idx="59">
                  <c:v>-17.929001</c:v>
                </c:pt>
                <c:pt idx="60">
                  <c:v>-18.585052000000001</c:v>
                </c:pt>
                <c:pt idx="61">
                  <c:v>-18.650023999999998</c:v>
                </c:pt>
                <c:pt idx="62">
                  <c:v>-19.989242999999998</c:v>
                </c:pt>
                <c:pt idx="63">
                  <c:v>-20.512039000000001</c:v>
                </c:pt>
                <c:pt idx="64">
                  <c:v>-20.326201999999999</c:v>
                </c:pt>
                <c:pt idx="65">
                  <c:v>-19.510223</c:v>
                </c:pt>
                <c:pt idx="66">
                  <c:v>-18.965575999999999</c:v>
                </c:pt>
                <c:pt idx="67">
                  <c:v>-18.401367</c:v>
                </c:pt>
                <c:pt idx="68">
                  <c:v>-19.511718999999999</c:v>
                </c:pt>
                <c:pt idx="69">
                  <c:v>-20.568297999999999</c:v>
                </c:pt>
                <c:pt idx="70">
                  <c:v>-21.428497</c:v>
                </c:pt>
                <c:pt idx="71">
                  <c:v>-19.816497999999999</c:v>
                </c:pt>
                <c:pt idx="72">
                  <c:v>-18.998366999999998</c:v>
                </c:pt>
                <c:pt idx="73">
                  <c:v>-18.529036999999999</c:v>
                </c:pt>
                <c:pt idx="74">
                  <c:v>-18.118942000000001</c:v>
                </c:pt>
                <c:pt idx="75">
                  <c:v>-18.459258999999999</c:v>
                </c:pt>
                <c:pt idx="76">
                  <c:v>-18.588439999999999</c:v>
                </c:pt>
                <c:pt idx="77">
                  <c:v>-18.254425000000001</c:v>
                </c:pt>
                <c:pt idx="78">
                  <c:v>-17.906936999999999</c:v>
                </c:pt>
                <c:pt idx="79">
                  <c:v>-18.513641</c:v>
                </c:pt>
                <c:pt idx="80">
                  <c:v>-17.666274999999999</c:v>
                </c:pt>
                <c:pt idx="81">
                  <c:v>-16.726165999999999</c:v>
                </c:pt>
                <c:pt idx="82">
                  <c:v>-16.074798999999999</c:v>
                </c:pt>
                <c:pt idx="83">
                  <c:v>-15.926147</c:v>
                </c:pt>
                <c:pt idx="84">
                  <c:v>-16.499099999999999</c:v>
                </c:pt>
                <c:pt idx="85">
                  <c:v>-16.489197000000001</c:v>
                </c:pt>
                <c:pt idx="86">
                  <c:v>-17.517059</c:v>
                </c:pt>
                <c:pt idx="87">
                  <c:v>-18.127655000000001</c:v>
                </c:pt>
                <c:pt idx="88">
                  <c:v>-19.387955000000002</c:v>
                </c:pt>
                <c:pt idx="89">
                  <c:v>-18.848419</c:v>
                </c:pt>
                <c:pt idx="90">
                  <c:v>-18.439819</c:v>
                </c:pt>
                <c:pt idx="91">
                  <c:v>-18.299271000000001</c:v>
                </c:pt>
                <c:pt idx="92">
                  <c:v>-17.734725999999998</c:v>
                </c:pt>
                <c:pt idx="93">
                  <c:v>-17.659485</c:v>
                </c:pt>
                <c:pt idx="94">
                  <c:v>-17.267426</c:v>
                </c:pt>
                <c:pt idx="95">
                  <c:v>-18.088180999999999</c:v>
                </c:pt>
                <c:pt idx="96">
                  <c:v>-18.324417</c:v>
                </c:pt>
                <c:pt idx="97">
                  <c:v>-18.472304999999999</c:v>
                </c:pt>
                <c:pt idx="98">
                  <c:v>-18.139236</c:v>
                </c:pt>
                <c:pt idx="99">
                  <c:v>-17.530396</c:v>
                </c:pt>
                <c:pt idx="100">
                  <c:v>-17.831848000000001</c:v>
                </c:pt>
                <c:pt idx="101">
                  <c:v>-17.726745999999999</c:v>
                </c:pt>
                <c:pt idx="102">
                  <c:v>-18.057068000000001</c:v>
                </c:pt>
                <c:pt idx="103">
                  <c:v>-18.310181</c:v>
                </c:pt>
                <c:pt idx="104">
                  <c:v>-17.872955000000001</c:v>
                </c:pt>
                <c:pt idx="105">
                  <c:v>-16.936966000000002</c:v>
                </c:pt>
                <c:pt idx="106">
                  <c:v>-16.247498</c:v>
                </c:pt>
                <c:pt idx="107">
                  <c:v>-16.376923000000001</c:v>
                </c:pt>
                <c:pt idx="108">
                  <c:v>-17.111725</c:v>
                </c:pt>
                <c:pt idx="109">
                  <c:v>-18.118683000000001</c:v>
                </c:pt>
                <c:pt idx="110">
                  <c:v>-17.433364999999998</c:v>
                </c:pt>
                <c:pt idx="111">
                  <c:v>-17.347930999999999</c:v>
                </c:pt>
                <c:pt idx="112">
                  <c:v>-17.270889</c:v>
                </c:pt>
                <c:pt idx="113">
                  <c:v>-17.192824999999999</c:v>
                </c:pt>
                <c:pt idx="114">
                  <c:v>-17.338608000000001</c:v>
                </c:pt>
                <c:pt idx="115">
                  <c:v>-17.578690000000002</c:v>
                </c:pt>
                <c:pt idx="116">
                  <c:v>-16.918167</c:v>
                </c:pt>
                <c:pt idx="117">
                  <c:v>-16.537292000000001</c:v>
                </c:pt>
                <c:pt idx="118">
                  <c:v>-16.739090000000001</c:v>
                </c:pt>
                <c:pt idx="119">
                  <c:v>-17.055022999999998</c:v>
                </c:pt>
                <c:pt idx="120">
                  <c:v>-17.312743999999999</c:v>
                </c:pt>
                <c:pt idx="121">
                  <c:v>-16.902892999999999</c:v>
                </c:pt>
                <c:pt idx="122">
                  <c:v>-16.633773999999999</c:v>
                </c:pt>
                <c:pt idx="123">
                  <c:v>-16.894348000000001</c:v>
                </c:pt>
                <c:pt idx="124">
                  <c:v>-17.432388</c:v>
                </c:pt>
                <c:pt idx="125">
                  <c:v>-18.166457999999999</c:v>
                </c:pt>
                <c:pt idx="126">
                  <c:v>-18.755127000000002</c:v>
                </c:pt>
                <c:pt idx="127">
                  <c:v>-18.796021</c:v>
                </c:pt>
                <c:pt idx="128">
                  <c:v>-17.958435000000001</c:v>
                </c:pt>
                <c:pt idx="129">
                  <c:v>-17.328568000000001</c:v>
                </c:pt>
                <c:pt idx="130">
                  <c:v>-17.370667000000001</c:v>
                </c:pt>
                <c:pt idx="131">
                  <c:v>-17.846909</c:v>
                </c:pt>
                <c:pt idx="132">
                  <c:v>-17.859558</c:v>
                </c:pt>
                <c:pt idx="133">
                  <c:v>-17.673186999999999</c:v>
                </c:pt>
                <c:pt idx="134">
                  <c:v>-17.980453000000001</c:v>
                </c:pt>
                <c:pt idx="135">
                  <c:v>-18.053374999999999</c:v>
                </c:pt>
                <c:pt idx="136">
                  <c:v>-18.128478999999999</c:v>
                </c:pt>
                <c:pt idx="137">
                  <c:v>-18.280991</c:v>
                </c:pt>
                <c:pt idx="138">
                  <c:v>-17.981093999999999</c:v>
                </c:pt>
                <c:pt idx="139">
                  <c:v>-17.835616999999999</c:v>
                </c:pt>
                <c:pt idx="140">
                  <c:v>-17.518813999999999</c:v>
                </c:pt>
                <c:pt idx="141">
                  <c:v>-17.439330999999999</c:v>
                </c:pt>
                <c:pt idx="142">
                  <c:v>-17.629456000000001</c:v>
                </c:pt>
                <c:pt idx="143">
                  <c:v>-18.214995999999999</c:v>
                </c:pt>
                <c:pt idx="144">
                  <c:v>-18.135513</c:v>
                </c:pt>
                <c:pt idx="145">
                  <c:v>-18.286529999999999</c:v>
                </c:pt>
                <c:pt idx="146">
                  <c:v>-17.912261999999998</c:v>
                </c:pt>
                <c:pt idx="147">
                  <c:v>-18.294891</c:v>
                </c:pt>
                <c:pt idx="148">
                  <c:v>-18.740234000000001</c:v>
                </c:pt>
                <c:pt idx="149">
                  <c:v>-19.386322</c:v>
                </c:pt>
                <c:pt idx="150">
                  <c:v>-19.411850000000001</c:v>
                </c:pt>
                <c:pt idx="151">
                  <c:v>-19.667068</c:v>
                </c:pt>
                <c:pt idx="152">
                  <c:v>-18.653931</c:v>
                </c:pt>
                <c:pt idx="153">
                  <c:v>-18.324767999999999</c:v>
                </c:pt>
                <c:pt idx="154">
                  <c:v>-18.384979000000001</c:v>
                </c:pt>
                <c:pt idx="155">
                  <c:v>-18.501404000000001</c:v>
                </c:pt>
                <c:pt idx="156">
                  <c:v>-19.255507999999999</c:v>
                </c:pt>
                <c:pt idx="157">
                  <c:v>-19.744064000000002</c:v>
                </c:pt>
                <c:pt idx="158">
                  <c:v>-19.627808000000002</c:v>
                </c:pt>
                <c:pt idx="159">
                  <c:v>-19.303925</c:v>
                </c:pt>
                <c:pt idx="160">
                  <c:v>-19.209854</c:v>
                </c:pt>
                <c:pt idx="161">
                  <c:v>-19.472747999999999</c:v>
                </c:pt>
                <c:pt idx="162">
                  <c:v>-19.554076999999999</c:v>
                </c:pt>
                <c:pt idx="163">
                  <c:v>-19.777359000000001</c:v>
                </c:pt>
                <c:pt idx="164">
                  <c:v>-19.106933999999999</c:v>
                </c:pt>
                <c:pt idx="165">
                  <c:v>-18.497634999999999</c:v>
                </c:pt>
                <c:pt idx="166">
                  <c:v>-17.588730000000002</c:v>
                </c:pt>
                <c:pt idx="167">
                  <c:v>-16.565155000000001</c:v>
                </c:pt>
                <c:pt idx="168">
                  <c:v>-15.907684</c:v>
                </c:pt>
                <c:pt idx="169">
                  <c:v>-15.224608999999999</c:v>
                </c:pt>
                <c:pt idx="170">
                  <c:v>-15.69577</c:v>
                </c:pt>
                <c:pt idx="171">
                  <c:v>-16.088272</c:v>
                </c:pt>
                <c:pt idx="172">
                  <c:v>-16.508499</c:v>
                </c:pt>
                <c:pt idx="173">
                  <c:v>-16.900452000000001</c:v>
                </c:pt>
                <c:pt idx="174">
                  <c:v>-17.274887</c:v>
                </c:pt>
                <c:pt idx="175">
                  <c:v>-17.984787000000001</c:v>
                </c:pt>
                <c:pt idx="176">
                  <c:v>-18.074356000000002</c:v>
                </c:pt>
                <c:pt idx="177">
                  <c:v>-17.645111</c:v>
                </c:pt>
                <c:pt idx="178">
                  <c:v>-16.906203999999999</c:v>
                </c:pt>
                <c:pt idx="179">
                  <c:v>-18.363129000000001</c:v>
                </c:pt>
                <c:pt idx="180">
                  <c:v>-19.035446</c:v>
                </c:pt>
                <c:pt idx="181">
                  <c:v>-19.511887000000002</c:v>
                </c:pt>
                <c:pt idx="182">
                  <c:v>-20.414612000000002</c:v>
                </c:pt>
                <c:pt idx="183">
                  <c:v>-20.836165999999999</c:v>
                </c:pt>
                <c:pt idx="184">
                  <c:v>-20.007141000000001</c:v>
                </c:pt>
                <c:pt idx="185">
                  <c:v>-19.628326000000001</c:v>
                </c:pt>
                <c:pt idx="186">
                  <c:v>-19.126389</c:v>
                </c:pt>
                <c:pt idx="187">
                  <c:v>-19.188003999999999</c:v>
                </c:pt>
                <c:pt idx="188">
                  <c:v>-17.862822999999999</c:v>
                </c:pt>
                <c:pt idx="189">
                  <c:v>-17.187301999999999</c:v>
                </c:pt>
                <c:pt idx="190">
                  <c:v>-16.373749</c:v>
                </c:pt>
                <c:pt idx="191">
                  <c:v>-16.458939000000001</c:v>
                </c:pt>
                <c:pt idx="192">
                  <c:v>-16.735229</c:v>
                </c:pt>
                <c:pt idx="193">
                  <c:v>-16.918776999999999</c:v>
                </c:pt>
                <c:pt idx="194">
                  <c:v>-16.639434999999999</c:v>
                </c:pt>
                <c:pt idx="195">
                  <c:v>-16.496613</c:v>
                </c:pt>
                <c:pt idx="196">
                  <c:v>-16.637115000000001</c:v>
                </c:pt>
                <c:pt idx="197">
                  <c:v>-16.858612000000001</c:v>
                </c:pt>
                <c:pt idx="198">
                  <c:v>-16.930022999999998</c:v>
                </c:pt>
                <c:pt idx="199">
                  <c:v>-17.264113999999999</c:v>
                </c:pt>
                <c:pt idx="200">
                  <c:v>-17.983336999999999</c:v>
                </c:pt>
                <c:pt idx="201">
                  <c:v>-18.578735000000002</c:v>
                </c:pt>
                <c:pt idx="202">
                  <c:v>-18.481186000000001</c:v>
                </c:pt>
                <c:pt idx="203">
                  <c:v>-18.623581000000001</c:v>
                </c:pt>
                <c:pt idx="204">
                  <c:v>-18.464020000000001</c:v>
                </c:pt>
                <c:pt idx="205">
                  <c:v>-18.21199</c:v>
                </c:pt>
                <c:pt idx="206">
                  <c:v>-18.540755999999998</c:v>
                </c:pt>
                <c:pt idx="207">
                  <c:v>-18.720184</c:v>
                </c:pt>
                <c:pt idx="208">
                  <c:v>-18.477539</c:v>
                </c:pt>
                <c:pt idx="209">
                  <c:v>-17.898192999999999</c:v>
                </c:pt>
                <c:pt idx="210">
                  <c:v>-16.832122999999999</c:v>
                </c:pt>
                <c:pt idx="211">
                  <c:v>-17.063309</c:v>
                </c:pt>
                <c:pt idx="212">
                  <c:v>-17.391356999999999</c:v>
                </c:pt>
                <c:pt idx="213">
                  <c:v>-17.53688</c:v>
                </c:pt>
                <c:pt idx="214">
                  <c:v>-18.610030999999999</c:v>
                </c:pt>
                <c:pt idx="215">
                  <c:v>-19.133759000000001</c:v>
                </c:pt>
                <c:pt idx="216">
                  <c:v>-19.648712</c:v>
                </c:pt>
                <c:pt idx="217">
                  <c:v>-19.330611999999999</c:v>
                </c:pt>
                <c:pt idx="218">
                  <c:v>-19.021072</c:v>
                </c:pt>
                <c:pt idx="219">
                  <c:v>-18.351334000000001</c:v>
                </c:pt>
                <c:pt idx="220">
                  <c:v>-17.762405000000001</c:v>
                </c:pt>
                <c:pt idx="221">
                  <c:v>-16.979369999999999</c:v>
                </c:pt>
                <c:pt idx="222">
                  <c:v>-16.688354</c:v>
                </c:pt>
                <c:pt idx="223">
                  <c:v>-16.307189999999999</c:v>
                </c:pt>
                <c:pt idx="224">
                  <c:v>-16.700683999999999</c:v>
                </c:pt>
                <c:pt idx="225">
                  <c:v>-17.046493999999999</c:v>
                </c:pt>
                <c:pt idx="226">
                  <c:v>-17.734375</c:v>
                </c:pt>
                <c:pt idx="227">
                  <c:v>-17.042373999999999</c:v>
                </c:pt>
                <c:pt idx="228">
                  <c:v>-16.979064999999999</c:v>
                </c:pt>
                <c:pt idx="229">
                  <c:v>-16.897141000000001</c:v>
                </c:pt>
                <c:pt idx="230">
                  <c:v>-17.883804000000001</c:v>
                </c:pt>
                <c:pt idx="231">
                  <c:v>-18.695511</c:v>
                </c:pt>
                <c:pt idx="232">
                  <c:v>-18.969742</c:v>
                </c:pt>
                <c:pt idx="233">
                  <c:v>-19.298217999999999</c:v>
                </c:pt>
                <c:pt idx="234">
                  <c:v>-19.207153000000002</c:v>
                </c:pt>
                <c:pt idx="235">
                  <c:v>-19.220061999999999</c:v>
                </c:pt>
                <c:pt idx="236">
                  <c:v>-19.948166000000001</c:v>
                </c:pt>
                <c:pt idx="237">
                  <c:v>-19.606171</c:v>
                </c:pt>
                <c:pt idx="238">
                  <c:v>-19.117325000000001</c:v>
                </c:pt>
                <c:pt idx="239">
                  <c:v>-19.277664000000001</c:v>
                </c:pt>
                <c:pt idx="240">
                  <c:v>-19.093384</c:v>
                </c:pt>
                <c:pt idx="241">
                  <c:v>-19.595108</c:v>
                </c:pt>
                <c:pt idx="242">
                  <c:v>-18.750350999999998</c:v>
                </c:pt>
                <c:pt idx="243">
                  <c:v>-18.982665999999998</c:v>
                </c:pt>
                <c:pt idx="244">
                  <c:v>-18.350722999999999</c:v>
                </c:pt>
                <c:pt idx="245">
                  <c:v>-17.485686999999999</c:v>
                </c:pt>
                <c:pt idx="246">
                  <c:v>-17.109314000000001</c:v>
                </c:pt>
                <c:pt idx="247">
                  <c:v>-17.143173000000001</c:v>
                </c:pt>
                <c:pt idx="248">
                  <c:v>-17.417708999999999</c:v>
                </c:pt>
                <c:pt idx="249">
                  <c:v>-17.002151000000001</c:v>
                </c:pt>
                <c:pt idx="250">
                  <c:v>-17.811798</c:v>
                </c:pt>
                <c:pt idx="251">
                  <c:v>-17.273513999999999</c:v>
                </c:pt>
                <c:pt idx="252">
                  <c:v>-16.532883000000002</c:v>
                </c:pt>
                <c:pt idx="253">
                  <c:v>-16.636901999999999</c:v>
                </c:pt>
                <c:pt idx="254">
                  <c:v>-17.085968000000001</c:v>
                </c:pt>
                <c:pt idx="255">
                  <c:v>-17.420883</c:v>
                </c:pt>
                <c:pt idx="256">
                  <c:v>-17.561858999999998</c:v>
                </c:pt>
                <c:pt idx="257">
                  <c:v>-18.326004000000001</c:v>
                </c:pt>
                <c:pt idx="258">
                  <c:v>-18.921631000000001</c:v>
                </c:pt>
                <c:pt idx="259">
                  <c:v>-18.945067999999999</c:v>
                </c:pt>
                <c:pt idx="260">
                  <c:v>-18.032166</c:v>
                </c:pt>
                <c:pt idx="261">
                  <c:v>-17.228241000000001</c:v>
                </c:pt>
                <c:pt idx="262">
                  <c:v>-16.885985999999999</c:v>
                </c:pt>
                <c:pt idx="263">
                  <c:v>-17.333632999999999</c:v>
                </c:pt>
                <c:pt idx="264">
                  <c:v>-17.593917999999999</c:v>
                </c:pt>
                <c:pt idx="265">
                  <c:v>-18.086670000000002</c:v>
                </c:pt>
                <c:pt idx="266">
                  <c:v>-17.768753</c:v>
                </c:pt>
                <c:pt idx="267">
                  <c:v>-17.918610000000001</c:v>
                </c:pt>
                <c:pt idx="268">
                  <c:v>-17.929428000000001</c:v>
                </c:pt>
                <c:pt idx="269">
                  <c:v>-18.564834999999999</c:v>
                </c:pt>
                <c:pt idx="270">
                  <c:v>-19.307098</c:v>
                </c:pt>
                <c:pt idx="271">
                  <c:v>-19.151824999999999</c:v>
                </c:pt>
                <c:pt idx="272">
                  <c:v>-18.701691</c:v>
                </c:pt>
                <c:pt idx="273">
                  <c:v>-18.760956</c:v>
                </c:pt>
                <c:pt idx="274">
                  <c:v>-18.864899000000001</c:v>
                </c:pt>
                <c:pt idx="275">
                  <c:v>-18.176361</c:v>
                </c:pt>
                <c:pt idx="276">
                  <c:v>-17.901489000000002</c:v>
                </c:pt>
                <c:pt idx="277">
                  <c:v>-17.327545000000001</c:v>
                </c:pt>
                <c:pt idx="278">
                  <c:v>-17.165543</c:v>
                </c:pt>
                <c:pt idx="279">
                  <c:v>-17.435898000000002</c:v>
                </c:pt>
                <c:pt idx="280">
                  <c:v>-17.575378000000001</c:v>
                </c:pt>
                <c:pt idx="281">
                  <c:v>-18.544402999999999</c:v>
                </c:pt>
                <c:pt idx="282">
                  <c:v>-19.108826000000001</c:v>
                </c:pt>
                <c:pt idx="283">
                  <c:v>-19.308731000000002</c:v>
                </c:pt>
                <c:pt idx="284">
                  <c:v>-18.505828999999999</c:v>
                </c:pt>
                <c:pt idx="285">
                  <c:v>-18.295670000000001</c:v>
                </c:pt>
                <c:pt idx="286">
                  <c:v>-17.381104000000001</c:v>
                </c:pt>
                <c:pt idx="287">
                  <c:v>-17.086105</c:v>
                </c:pt>
                <c:pt idx="288">
                  <c:v>-16.554642000000001</c:v>
                </c:pt>
                <c:pt idx="289">
                  <c:v>-16.682480000000002</c:v>
                </c:pt>
                <c:pt idx="290">
                  <c:v>-16.939803999999999</c:v>
                </c:pt>
                <c:pt idx="291">
                  <c:v>-16.621796</c:v>
                </c:pt>
                <c:pt idx="292">
                  <c:v>-17.388824</c:v>
                </c:pt>
                <c:pt idx="293">
                  <c:v>-18.023544000000001</c:v>
                </c:pt>
                <c:pt idx="294">
                  <c:v>-18.384125000000001</c:v>
                </c:pt>
                <c:pt idx="295">
                  <c:v>-17.998259999999998</c:v>
                </c:pt>
                <c:pt idx="296">
                  <c:v>-18.309052000000001</c:v>
                </c:pt>
                <c:pt idx="297">
                  <c:v>-18.688644</c:v>
                </c:pt>
                <c:pt idx="298">
                  <c:v>-18.673919999999999</c:v>
                </c:pt>
                <c:pt idx="299">
                  <c:v>-18.821045000000002</c:v>
                </c:pt>
                <c:pt idx="300">
                  <c:v>-19.158615000000001</c:v>
                </c:pt>
                <c:pt idx="301">
                  <c:v>-18.605774</c:v>
                </c:pt>
                <c:pt idx="302">
                  <c:v>-18.719069999999999</c:v>
                </c:pt>
                <c:pt idx="303">
                  <c:v>-19.032349</c:v>
                </c:pt>
                <c:pt idx="304">
                  <c:v>-19.458587999999999</c:v>
                </c:pt>
                <c:pt idx="305">
                  <c:v>-18.725982999999999</c:v>
                </c:pt>
                <c:pt idx="306">
                  <c:v>-18.119720000000001</c:v>
                </c:pt>
                <c:pt idx="307">
                  <c:v>-17.968184999999998</c:v>
                </c:pt>
                <c:pt idx="308">
                  <c:v>-16.925689999999999</c:v>
                </c:pt>
                <c:pt idx="309">
                  <c:v>-16.576874</c:v>
                </c:pt>
                <c:pt idx="310">
                  <c:v>-16.902512000000002</c:v>
                </c:pt>
                <c:pt idx="311">
                  <c:v>-16.934646999999998</c:v>
                </c:pt>
                <c:pt idx="312">
                  <c:v>-16.459198000000001</c:v>
                </c:pt>
                <c:pt idx="313">
                  <c:v>-17.046493999999999</c:v>
                </c:pt>
                <c:pt idx="314">
                  <c:v>-16.078491</c:v>
                </c:pt>
                <c:pt idx="315">
                  <c:v>-14.868499999999999</c:v>
                </c:pt>
                <c:pt idx="316">
                  <c:v>-15.198302999999999</c:v>
                </c:pt>
                <c:pt idx="317">
                  <c:v>-14.657730000000001</c:v>
                </c:pt>
                <c:pt idx="318">
                  <c:v>-14.793472</c:v>
                </c:pt>
                <c:pt idx="319">
                  <c:v>-15.343688999999999</c:v>
                </c:pt>
                <c:pt idx="320">
                  <c:v>-16.085021999999999</c:v>
                </c:pt>
                <c:pt idx="321">
                  <c:v>-17.092666999999999</c:v>
                </c:pt>
                <c:pt idx="322">
                  <c:v>-17.399505999999999</c:v>
                </c:pt>
                <c:pt idx="323">
                  <c:v>-17.179611000000001</c:v>
                </c:pt>
                <c:pt idx="324">
                  <c:v>-17.488174000000001</c:v>
                </c:pt>
                <c:pt idx="325">
                  <c:v>-17.355988</c:v>
                </c:pt>
                <c:pt idx="326">
                  <c:v>-17.445174999999999</c:v>
                </c:pt>
                <c:pt idx="327">
                  <c:v>-17.885100999999999</c:v>
                </c:pt>
                <c:pt idx="328">
                  <c:v>-17.8078</c:v>
                </c:pt>
                <c:pt idx="329">
                  <c:v>-16.850159000000001</c:v>
                </c:pt>
                <c:pt idx="330">
                  <c:v>-15.859756000000001</c:v>
                </c:pt>
                <c:pt idx="331">
                  <c:v>-15.277817000000001</c:v>
                </c:pt>
                <c:pt idx="332">
                  <c:v>-16.410263</c:v>
                </c:pt>
                <c:pt idx="333">
                  <c:v>-17.851364</c:v>
                </c:pt>
                <c:pt idx="334">
                  <c:v>-18.300139999999999</c:v>
                </c:pt>
                <c:pt idx="335">
                  <c:v>-18.039719000000002</c:v>
                </c:pt>
                <c:pt idx="336">
                  <c:v>-18.510925</c:v>
                </c:pt>
                <c:pt idx="337">
                  <c:v>-18.115172999999999</c:v>
                </c:pt>
                <c:pt idx="338">
                  <c:v>-17.647048999999999</c:v>
                </c:pt>
                <c:pt idx="339">
                  <c:v>-17.725586</c:v>
                </c:pt>
                <c:pt idx="340">
                  <c:v>-17.737335000000002</c:v>
                </c:pt>
                <c:pt idx="341">
                  <c:v>-18.293015</c:v>
                </c:pt>
                <c:pt idx="342">
                  <c:v>-18.405701000000001</c:v>
                </c:pt>
                <c:pt idx="343">
                  <c:v>-18.468323000000002</c:v>
                </c:pt>
                <c:pt idx="344">
                  <c:v>-17.961013999999999</c:v>
                </c:pt>
                <c:pt idx="345">
                  <c:v>-17.873290999999998</c:v>
                </c:pt>
                <c:pt idx="346">
                  <c:v>-17.955138999999999</c:v>
                </c:pt>
                <c:pt idx="347">
                  <c:v>-17.377365000000001</c:v>
                </c:pt>
                <c:pt idx="348">
                  <c:v>-17.172744999999999</c:v>
                </c:pt>
                <c:pt idx="349">
                  <c:v>-16.861861999999999</c:v>
                </c:pt>
                <c:pt idx="350">
                  <c:v>-17.635467999999999</c:v>
                </c:pt>
                <c:pt idx="351">
                  <c:v>-17.478394000000002</c:v>
                </c:pt>
                <c:pt idx="352">
                  <c:v>-17.336594000000002</c:v>
                </c:pt>
                <c:pt idx="353">
                  <c:v>-17.939041</c:v>
                </c:pt>
                <c:pt idx="354">
                  <c:v>-17.846084999999999</c:v>
                </c:pt>
                <c:pt idx="355">
                  <c:v>-17.638335999999999</c:v>
                </c:pt>
                <c:pt idx="356">
                  <c:v>-18.264389000000001</c:v>
                </c:pt>
                <c:pt idx="357">
                  <c:v>-18.774947999999998</c:v>
                </c:pt>
                <c:pt idx="358">
                  <c:v>-19.250885</c:v>
                </c:pt>
                <c:pt idx="359">
                  <c:v>-18.500809</c:v>
                </c:pt>
                <c:pt idx="360">
                  <c:v>-18.122208000000001</c:v>
                </c:pt>
                <c:pt idx="361">
                  <c:v>-17.255828999999999</c:v>
                </c:pt>
                <c:pt idx="362">
                  <c:v>-17.809875000000002</c:v>
                </c:pt>
                <c:pt idx="363">
                  <c:v>-18.192108000000001</c:v>
                </c:pt>
                <c:pt idx="364">
                  <c:v>-17.855910999999999</c:v>
                </c:pt>
                <c:pt idx="365">
                  <c:v>-18.047913000000001</c:v>
                </c:pt>
                <c:pt idx="366">
                  <c:v>-18.402695000000001</c:v>
                </c:pt>
                <c:pt idx="367">
                  <c:v>-18.334472999999999</c:v>
                </c:pt>
                <c:pt idx="368">
                  <c:v>-17.409804999999999</c:v>
                </c:pt>
                <c:pt idx="369">
                  <c:v>-16.68103</c:v>
                </c:pt>
                <c:pt idx="370">
                  <c:v>-16.439713000000001</c:v>
                </c:pt>
                <c:pt idx="371">
                  <c:v>-16.279769999999999</c:v>
                </c:pt>
                <c:pt idx="372">
                  <c:v>-16.517258000000002</c:v>
                </c:pt>
                <c:pt idx="373">
                  <c:v>-16.248901</c:v>
                </c:pt>
                <c:pt idx="374">
                  <c:v>-17.220473999999999</c:v>
                </c:pt>
                <c:pt idx="375">
                  <c:v>-16.886627000000001</c:v>
                </c:pt>
                <c:pt idx="376">
                  <c:v>-17.012664999999998</c:v>
                </c:pt>
                <c:pt idx="377">
                  <c:v>-17.449127000000001</c:v>
                </c:pt>
                <c:pt idx="378">
                  <c:v>-17.804932000000001</c:v>
                </c:pt>
                <c:pt idx="379">
                  <c:v>-17.858749</c:v>
                </c:pt>
                <c:pt idx="380">
                  <c:v>-19.091491999999999</c:v>
                </c:pt>
                <c:pt idx="381">
                  <c:v>-18.898422</c:v>
                </c:pt>
                <c:pt idx="382">
                  <c:v>-19.425979999999999</c:v>
                </c:pt>
                <c:pt idx="383">
                  <c:v>-18.669846</c:v>
                </c:pt>
                <c:pt idx="384">
                  <c:v>-18.071259000000001</c:v>
                </c:pt>
                <c:pt idx="385">
                  <c:v>-17.430374</c:v>
                </c:pt>
                <c:pt idx="386">
                  <c:v>-18.019638</c:v>
                </c:pt>
                <c:pt idx="387">
                  <c:v>-18.368454</c:v>
                </c:pt>
                <c:pt idx="388">
                  <c:v>-18.388884999999998</c:v>
                </c:pt>
                <c:pt idx="389">
                  <c:v>-17.746872</c:v>
                </c:pt>
                <c:pt idx="390">
                  <c:v>-17.05275</c:v>
                </c:pt>
                <c:pt idx="391">
                  <c:v>-16.999542000000002</c:v>
                </c:pt>
                <c:pt idx="392">
                  <c:v>-16.471465999999999</c:v>
                </c:pt>
                <c:pt idx="393">
                  <c:v>-16.308945000000001</c:v>
                </c:pt>
                <c:pt idx="394">
                  <c:v>-16.634460000000001</c:v>
                </c:pt>
                <c:pt idx="395">
                  <c:v>-16.680327999999999</c:v>
                </c:pt>
                <c:pt idx="396">
                  <c:v>-16.820587</c:v>
                </c:pt>
                <c:pt idx="397">
                  <c:v>-17.301926000000002</c:v>
                </c:pt>
                <c:pt idx="398">
                  <c:v>-17.325958</c:v>
                </c:pt>
                <c:pt idx="399">
                  <c:v>-17.923386000000001</c:v>
                </c:pt>
                <c:pt idx="400">
                  <c:v>-18.287002999999999</c:v>
                </c:pt>
                <c:pt idx="401">
                  <c:v>-17.828278000000001</c:v>
                </c:pt>
                <c:pt idx="402">
                  <c:v>-17.629622999999999</c:v>
                </c:pt>
                <c:pt idx="403">
                  <c:v>-17.330627</c:v>
                </c:pt>
                <c:pt idx="404">
                  <c:v>-17.428222999999999</c:v>
                </c:pt>
                <c:pt idx="405">
                  <c:v>-17.515808</c:v>
                </c:pt>
                <c:pt idx="406">
                  <c:v>-17.163436999999998</c:v>
                </c:pt>
                <c:pt idx="407">
                  <c:v>-17.830383000000001</c:v>
                </c:pt>
                <c:pt idx="408">
                  <c:v>-18.845932000000001</c:v>
                </c:pt>
                <c:pt idx="409">
                  <c:v>-18.887207</c:v>
                </c:pt>
                <c:pt idx="410">
                  <c:v>-18.606247</c:v>
                </c:pt>
                <c:pt idx="411">
                  <c:v>-18.348708999999999</c:v>
                </c:pt>
                <c:pt idx="412">
                  <c:v>-17.697265999999999</c:v>
                </c:pt>
                <c:pt idx="413">
                  <c:v>-18.559937000000001</c:v>
                </c:pt>
                <c:pt idx="414">
                  <c:v>-18.642899</c:v>
                </c:pt>
                <c:pt idx="415">
                  <c:v>-18.903182999999999</c:v>
                </c:pt>
                <c:pt idx="416">
                  <c:v>-18.348022</c:v>
                </c:pt>
                <c:pt idx="417">
                  <c:v>-17.725753999999998</c:v>
                </c:pt>
                <c:pt idx="418">
                  <c:v>-16.678284000000001</c:v>
                </c:pt>
                <c:pt idx="419">
                  <c:v>-17.280075</c:v>
                </c:pt>
                <c:pt idx="420">
                  <c:v>-17.253814999999999</c:v>
                </c:pt>
                <c:pt idx="421">
                  <c:v>-16.997558999999999</c:v>
                </c:pt>
                <c:pt idx="422">
                  <c:v>-17.486236999999999</c:v>
                </c:pt>
                <c:pt idx="423">
                  <c:v>-17.763092</c:v>
                </c:pt>
                <c:pt idx="424">
                  <c:v>-17.379256999999999</c:v>
                </c:pt>
                <c:pt idx="425">
                  <c:v>-17.672363000000001</c:v>
                </c:pt>
                <c:pt idx="426">
                  <c:v>-17.416504</c:v>
                </c:pt>
                <c:pt idx="427">
                  <c:v>-18.153106999999999</c:v>
                </c:pt>
                <c:pt idx="428">
                  <c:v>-17.399077999999999</c:v>
                </c:pt>
                <c:pt idx="429">
                  <c:v>-16.866240999999999</c:v>
                </c:pt>
                <c:pt idx="430">
                  <c:v>-16.692093</c:v>
                </c:pt>
                <c:pt idx="431">
                  <c:v>-16.742477000000001</c:v>
                </c:pt>
                <c:pt idx="432">
                  <c:v>-16.689346</c:v>
                </c:pt>
                <c:pt idx="433">
                  <c:v>-17.014296999999999</c:v>
                </c:pt>
                <c:pt idx="434">
                  <c:v>-17.473113999999999</c:v>
                </c:pt>
                <c:pt idx="435">
                  <c:v>-17.483276</c:v>
                </c:pt>
                <c:pt idx="436">
                  <c:v>-17.460799999999999</c:v>
                </c:pt>
                <c:pt idx="437">
                  <c:v>-17.142624000000001</c:v>
                </c:pt>
                <c:pt idx="438">
                  <c:v>-17.134598</c:v>
                </c:pt>
                <c:pt idx="439">
                  <c:v>-16.99765</c:v>
                </c:pt>
                <c:pt idx="440">
                  <c:v>-17.463715000000001</c:v>
                </c:pt>
                <c:pt idx="441">
                  <c:v>-17.155273000000001</c:v>
                </c:pt>
                <c:pt idx="442">
                  <c:v>-17.250167999999999</c:v>
                </c:pt>
                <c:pt idx="443">
                  <c:v>-18.875366</c:v>
                </c:pt>
                <c:pt idx="444">
                  <c:v>-19.316925000000001</c:v>
                </c:pt>
                <c:pt idx="445">
                  <c:v>-19.926544</c:v>
                </c:pt>
                <c:pt idx="446">
                  <c:v>-19.244613999999999</c:v>
                </c:pt>
                <c:pt idx="447">
                  <c:v>-19.629989999999999</c:v>
                </c:pt>
                <c:pt idx="448">
                  <c:v>-18.970306000000001</c:v>
                </c:pt>
                <c:pt idx="449">
                  <c:v>-18.984283000000001</c:v>
                </c:pt>
                <c:pt idx="450">
                  <c:v>-18.482605</c:v>
                </c:pt>
                <c:pt idx="451">
                  <c:v>-18.669982999999998</c:v>
                </c:pt>
                <c:pt idx="452">
                  <c:v>-18.086577999999999</c:v>
                </c:pt>
                <c:pt idx="453">
                  <c:v>-16.882767000000001</c:v>
                </c:pt>
                <c:pt idx="454">
                  <c:v>-16.879287999999999</c:v>
                </c:pt>
                <c:pt idx="455">
                  <c:v>-16.992934999999999</c:v>
                </c:pt>
                <c:pt idx="456">
                  <c:v>-16.845427999999998</c:v>
                </c:pt>
                <c:pt idx="457">
                  <c:v>-17.468353</c:v>
                </c:pt>
                <c:pt idx="458">
                  <c:v>-17.990417000000001</c:v>
                </c:pt>
                <c:pt idx="459">
                  <c:v>-18.546126999999998</c:v>
                </c:pt>
                <c:pt idx="460">
                  <c:v>-18.532516000000001</c:v>
                </c:pt>
                <c:pt idx="461">
                  <c:v>-18.945145</c:v>
                </c:pt>
                <c:pt idx="462">
                  <c:v>-18.934418000000001</c:v>
                </c:pt>
                <c:pt idx="463">
                  <c:v>-18.867691000000001</c:v>
                </c:pt>
                <c:pt idx="464">
                  <c:v>-18.029250999999999</c:v>
                </c:pt>
                <c:pt idx="465">
                  <c:v>-17.857941</c:v>
                </c:pt>
                <c:pt idx="466">
                  <c:v>-17.089279000000001</c:v>
                </c:pt>
                <c:pt idx="467">
                  <c:v>-16.941254000000001</c:v>
                </c:pt>
                <c:pt idx="468">
                  <c:v>-17.403717</c:v>
                </c:pt>
                <c:pt idx="469">
                  <c:v>-17.386641999999998</c:v>
                </c:pt>
                <c:pt idx="470">
                  <c:v>-18.185074</c:v>
                </c:pt>
                <c:pt idx="471">
                  <c:v>-19.407516000000001</c:v>
                </c:pt>
                <c:pt idx="472">
                  <c:v>-20.232697000000002</c:v>
                </c:pt>
                <c:pt idx="473">
                  <c:v>-19.940491000000002</c:v>
                </c:pt>
                <c:pt idx="474">
                  <c:v>-19.535796999999999</c:v>
                </c:pt>
                <c:pt idx="475">
                  <c:v>-19.487044999999998</c:v>
                </c:pt>
                <c:pt idx="476">
                  <c:v>-19.564240000000002</c:v>
                </c:pt>
                <c:pt idx="477">
                  <c:v>-19.251221000000001</c:v>
                </c:pt>
                <c:pt idx="478">
                  <c:v>-19.336715999999999</c:v>
                </c:pt>
                <c:pt idx="479">
                  <c:v>-18.548919999999999</c:v>
                </c:pt>
                <c:pt idx="480">
                  <c:v>-17.550964</c:v>
                </c:pt>
                <c:pt idx="481">
                  <c:v>-16.688354</c:v>
                </c:pt>
                <c:pt idx="482">
                  <c:v>-16.797836</c:v>
                </c:pt>
                <c:pt idx="483">
                  <c:v>-16.898132</c:v>
                </c:pt>
                <c:pt idx="484">
                  <c:v>-17.290848</c:v>
                </c:pt>
                <c:pt idx="485">
                  <c:v>-17.292145000000001</c:v>
                </c:pt>
                <c:pt idx="486">
                  <c:v>-16.893371999999999</c:v>
                </c:pt>
                <c:pt idx="487">
                  <c:v>-16.230713000000002</c:v>
                </c:pt>
                <c:pt idx="488">
                  <c:v>-17.536926000000001</c:v>
                </c:pt>
                <c:pt idx="489">
                  <c:v>-17.950195000000001</c:v>
                </c:pt>
                <c:pt idx="490">
                  <c:v>-18.075256</c:v>
                </c:pt>
                <c:pt idx="491">
                  <c:v>-17.243347</c:v>
                </c:pt>
                <c:pt idx="492">
                  <c:v>-17.043015</c:v>
                </c:pt>
                <c:pt idx="493">
                  <c:v>-16.271789999999999</c:v>
                </c:pt>
                <c:pt idx="494">
                  <c:v>-16.639313000000001</c:v>
                </c:pt>
                <c:pt idx="495">
                  <c:v>-16.416198999999999</c:v>
                </c:pt>
                <c:pt idx="496">
                  <c:v>-16.693816999999999</c:v>
                </c:pt>
                <c:pt idx="497">
                  <c:v>-16.748322000000002</c:v>
                </c:pt>
                <c:pt idx="498">
                  <c:v>-16.924271000000001</c:v>
                </c:pt>
                <c:pt idx="499">
                  <c:v>-16.905166999999999</c:v>
                </c:pt>
                <c:pt idx="500">
                  <c:v>-17.061934999999998</c:v>
                </c:pt>
                <c:pt idx="501">
                  <c:v>-16.520782000000001</c:v>
                </c:pt>
                <c:pt idx="502">
                  <c:v>-16.873107999999998</c:v>
                </c:pt>
                <c:pt idx="503">
                  <c:v>-18.840651999999999</c:v>
                </c:pt>
                <c:pt idx="504">
                  <c:v>-19.805695</c:v>
                </c:pt>
                <c:pt idx="505">
                  <c:v>-20.126221000000001</c:v>
                </c:pt>
                <c:pt idx="506">
                  <c:v>-20.388397000000001</c:v>
                </c:pt>
                <c:pt idx="507">
                  <c:v>-21.058823</c:v>
                </c:pt>
                <c:pt idx="508">
                  <c:v>-20.575500000000002</c:v>
                </c:pt>
                <c:pt idx="509">
                  <c:v>-19.271652</c:v>
                </c:pt>
                <c:pt idx="510">
                  <c:v>-18.054535000000001</c:v>
                </c:pt>
                <c:pt idx="511">
                  <c:v>-18.044235</c:v>
                </c:pt>
                <c:pt idx="512">
                  <c:v>-18.015518</c:v>
                </c:pt>
                <c:pt idx="513">
                  <c:v>-18.122634999999999</c:v>
                </c:pt>
                <c:pt idx="514">
                  <c:v>-17.831924000000001</c:v>
                </c:pt>
                <c:pt idx="515">
                  <c:v>-18.568007999999999</c:v>
                </c:pt>
                <c:pt idx="516">
                  <c:v>-19.345215</c:v>
                </c:pt>
                <c:pt idx="517">
                  <c:v>-19.471771</c:v>
                </c:pt>
                <c:pt idx="518">
                  <c:v>-19.042908000000001</c:v>
                </c:pt>
                <c:pt idx="519">
                  <c:v>-18.515564000000001</c:v>
                </c:pt>
                <c:pt idx="520">
                  <c:v>-18.262664999999998</c:v>
                </c:pt>
                <c:pt idx="521">
                  <c:v>-17.259003</c:v>
                </c:pt>
                <c:pt idx="522">
                  <c:v>-17.598419</c:v>
                </c:pt>
                <c:pt idx="523">
                  <c:v>-16.961822999999999</c:v>
                </c:pt>
                <c:pt idx="524">
                  <c:v>-17.099411</c:v>
                </c:pt>
                <c:pt idx="525">
                  <c:v>-16.870070999999999</c:v>
                </c:pt>
                <c:pt idx="526">
                  <c:v>-17.119613999999999</c:v>
                </c:pt>
                <c:pt idx="527">
                  <c:v>-17.354659999999999</c:v>
                </c:pt>
                <c:pt idx="528">
                  <c:v>-17.984787000000001</c:v>
                </c:pt>
                <c:pt idx="529">
                  <c:v>-18.603591999999999</c:v>
                </c:pt>
                <c:pt idx="530">
                  <c:v>-17.681457999999999</c:v>
                </c:pt>
                <c:pt idx="531">
                  <c:v>-17.911743000000001</c:v>
                </c:pt>
                <c:pt idx="532">
                  <c:v>-18.287552000000002</c:v>
                </c:pt>
                <c:pt idx="533">
                  <c:v>-17.592452999999999</c:v>
                </c:pt>
                <c:pt idx="534">
                  <c:v>-16.933105000000001</c:v>
                </c:pt>
                <c:pt idx="535">
                  <c:v>-16.669601</c:v>
                </c:pt>
                <c:pt idx="536">
                  <c:v>-17.742142000000001</c:v>
                </c:pt>
                <c:pt idx="537">
                  <c:v>-18.153151999999999</c:v>
                </c:pt>
                <c:pt idx="538">
                  <c:v>-18.339264</c:v>
                </c:pt>
                <c:pt idx="539">
                  <c:v>-17.730132999999999</c:v>
                </c:pt>
                <c:pt idx="540">
                  <c:v>-17.654343000000001</c:v>
                </c:pt>
                <c:pt idx="541">
                  <c:v>-17.318695000000002</c:v>
                </c:pt>
                <c:pt idx="542">
                  <c:v>-16.771270999999999</c:v>
                </c:pt>
                <c:pt idx="543">
                  <c:v>-17.083144999999998</c:v>
                </c:pt>
                <c:pt idx="544">
                  <c:v>-16.412459999999999</c:v>
                </c:pt>
                <c:pt idx="545">
                  <c:v>-16.989975000000001</c:v>
                </c:pt>
                <c:pt idx="546">
                  <c:v>-17.569717000000001</c:v>
                </c:pt>
                <c:pt idx="547">
                  <c:v>-17.060226</c:v>
                </c:pt>
                <c:pt idx="548">
                  <c:v>-17.380112</c:v>
                </c:pt>
                <c:pt idx="549">
                  <c:v>-17.888152999999999</c:v>
                </c:pt>
                <c:pt idx="550">
                  <c:v>-17.519669</c:v>
                </c:pt>
                <c:pt idx="551">
                  <c:v>-17.387802000000001</c:v>
                </c:pt>
                <c:pt idx="552">
                  <c:v>-17.411102</c:v>
                </c:pt>
                <c:pt idx="553">
                  <c:v>-17.263549999999999</c:v>
                </c:pt>
                <c:pt idx="554">
                  <c:v>-17.392776000000001</c:v>
                </c:pt>
                <c:pt idx="555">
                  <c:v>-17.468261999999999</c:v>
                </c:pt>
                <c:pt idx="556">
                  <c:v>-17.655761999999999</c:v>
                </c:pt>
                <c:pt idx="557">
                  <c:v>-18.306090999999999</c:v>
                </c:pt>
                <c:pt idx="558">
                  <c:v>-18.681137</c:v>
                </c:pt>
                <c:pt idx="559">
                  <c:v>-18.697524999999999</c:v>
                </c:pt>
                <c:pt idx="560">
                  <c:v>-17.920241999999998</c:v>
                </c:pt>
                <c:pt idx="561">
                  <c:v>-17.581558000000001</c:v>
                </c:pt>
                <c:pt idx="562">
                  <c:v>-16.949936000000001</c:v>
                </c:pt>
                <c:pt idx="563">
                  <c:v>-16.904572000000002</c:v>
                </c:pt>
                <c:pt idx="564">
                  <c:v>-17.008040999999999</c:v>
                </c:pt>
                <c:pt idx="565">
                  <c:v>-17.493880999999998</c:v>
                </c:pt>
                <c:pt idx="566">
                  <c:v>-17.318573000000001</c:v>
                </c:pt>
                <c:pt idx="567">
                  <c:v>-17.235320999999999</c:v>
                </c:pt>
                <c:pt idx="568">
                  <c:v>-17.23085</c:v>
                </c:pt>
                <c:pt idx="569">
                  <c:v>-17.691544</c:v>
                </c:pt>
                <c:pt idx="570">
                  <c:v>-17.878784</c:v>
                </c:pt>
                <c:pt idx="571">
                  <c:v>-18.698043999999999</c:v>
                </c:pt>
                <c:pt idx="572">
                  <c:v>-18.185714999999998</c:v>
                </c:pt>
                <c:pt idx="573">
                  <c:v>-17.937667999999999</c:v>
                </c:pt>
                <c:pt idx="574">
                  <c:v>-17.925903000000002</c:v>
                </c:pt>
                <c:pt idx="575">
                  <c:v>-18.312317</c:v>
                </c:pt>
                <c:pt idx="576">
                  <c:v>-18.179107999999999</c:v>
                </c:pt>
                <c:pt idx="577">
                  <c:v>-18.276489000000002</c:v>
                </c:pt>
                <c:pt idx="578">
                  <c:v>-18.219925</c:v>
                </c:pt>
                <c:pt idx="579">
                  <c:v>-17.892914000000001</c:v>
                </c:pt>
                <c:pt idx="580">
                  <c:v>-18.391373000000002</c:v>
                </c:pt>
                <c:pt idx="581">
                  <c:v>-17.708466000000001</c:v>
                </c:pt>
                <c:pt idx="582">
                  <c:v>-16.706467</c:v>
                </c:pt>
                <c:pt idx="583">
                  <c:v>-16.875</c:v>
                </c:pt>
                <c:pt idx="584">
                  <c:v>-17.182494999999999</c:v>
                </c:pt>
                <c:pt idx="585">
                  <c:v>-17.382262999999998</c:v>
                </c:pt>
                <c:pt idx="586">
                  <c:v>-17.826218000000001</c:v>
                </c:pt>
                <c:pt idx="587">
                  <c:v>-17.729782</c:v>
                </c:pt>
                <c:pt idx="588">
                  <c:v>-17.615845</c:v>
                </c:pt>
                <c:pt idx="589">
                  <c:v>-18.429565</c:v>
                </c:pt>
                <c:pt idx="590">
                  <c:v>-18.787659000000001</c:v>
                </c:pt>
                <c:pt idx="591">
                  <c:v>-17.995940999999998</c:v>
                </c:pt>
                <c:pt idx="592">
                  <c:v>-17.849518</c:v>
                </c:pt>
                <c:pt idx="593">
                  <c:v>-17.724976000000002</c:v>
                </c:pt>
                <c:pt idx="594">
                  <c:v>-17.253342</c:v>
                </c:pt>
                <c:pt idx="595">
                  <c:v>-17.009888</c:v>
                </c:pt>
                <c:pt idx="596">
                  <c:v>-16.979202000000001</c:v>
                </c:pt>
                <c:pt idx="597">
                  <c:v>-17.213867</c:v>
                </c:pt>
                <c:pt idx="598">
                  <c:v>-17.753311</c:v>
                </c:pt>
                <c:pt idx="599">
                  <c:v>-18.099547999999999</c:v>
                </c:pt>
                <c:pt idx="600">
                  <c:v>-18.628952000000002</c:v>
                </c:pt>
                <c:pt idx="601">
                  <c:v>-18.288634999999999</c:v>
                </c:pt>
                <c:pt idx="602">
                  <c:v>-17.938231999999999</c:v>
                </c:pt>
                <c:pt idx="603">
                  <c:v>-18.123795000000001</c:v>
                </c:pt>
                <c:pt idx="604">
                  <c:v>-18.374298</c:v>
                </c:pt>
                <c:pt idx="605">
                  <c:v>-18.097823999999999</c:v>
                </c:pt>
                <c:pt idx="606">
                  <c:v>-17.893249999999998</c:v>
                </c:pt>
                <c:pt idx="607">
                  <c:v>-17.369903999999998</c:v>
                </c:pt>
                <c:pt idx="608">
                  <c:v>-17.634308000000001</c:v>
                </c:pt>
                <c:pt idx="609">
                  <c:v>-17.546021</c:v>
                </c:pt>
                <c:pt idx="610">
                  <c:v>-18.147995000000002</c:v>
                </c:pt>
                <c:pt idx="611">
                  <c:v>-18.107147000000001</c:v>
                </c:pt>
                <c:pt idx="612">
                  <c:v>-17.442001000000001</c:v>
                </c:pt>
                <c:pt idx="613">
                  <c:v>-17.320511</c:v>
                </c:pt>
                <c:pt idx="614">
                  <c:v>-18.308197</c:v>
                </c:pt>
                <c:pt idx="615">
                  <c:v>-19.305298000000001</c:v>
                </c:pt>
                <c:pt idx="616">
                  <c:v>-19.40361</c:v>
                </c:pt>
                <c:pt idx="617">
                  <c:v>-19.158524</c:v>
                </c:pt>
                <c:pt idx="618">
                  <c:v>-19.186249</c:v>
                </c:pt>
                <c:pt idx="619">
                  <c:v>-18.648513999999999</c:v>
                </c:pt>
                <c:pt idx="620">
                  <c:v>-18.335875999999999</c:v>
                </c:pt>
                <c:pt idx="621">
                  <c:v>-18.160613999999999</c:v>
                </c:pt>
                <c:pt idx="622">
                  <c:v>-18.229797000000001</c:v>
                </c:pt>
                <c:pt idx="623">
                  <c:v>-18.537673999999999</c:v>
                </c:pt>
                <c:pt idx="624">
                  <c:v>-18.998535</c:v>
                </c:pt>
                <c:pt idx="625">
                  <c:v>-19.277832</c:v>
                </c:pt>
                <c:pt idx="626">
                  <c:v>-17.623611</c:v>
                </c:pt>
                <c:pt idx="627">
                  <c:v>-17.026917000000001</c:v>
                </c:pt>
                <c:pt idx="628">
                  <c:v>-15.757477</c:v>
                </c:pt>
                <c:pt idx="629">
                  <c:v>-17.465133999999999</c:v>
                </c:pt>
                <c:pt idx="630">
                  <c:v>-18.148422</c:v>
                </c:pt>
                <c:pt idx="631">
                  <c:v>-18.336089999999999</c:v>
                </c:pt>
                <c:pt idx="632">
                  <c:v>-18.041778999999998</c:v>
                </c:pt>
                <c:pt idx="633">
                  <c:v>-17.389983999999998</c:v>
                </c:pt>
                <c:pt idx="634">
                  <c:v>-17.140564000000001</c:v>
                </c:pt>
                <c:pt idx="635">
                  <c:v>-17.120911</c:v>
                </c:pt>
                <c:pt idx="636">
                  <c:v>-17.249603</c:v>
                </c:pt>
                <c:pt idx="637">
                  <c:v>-16.919723999999999</c:v>
                </c:pt>
                <c:pt idx="638">
                  <c:v>-17.518218999999998</c:v>
                </c:pt>
                <c:pt idx="639">
                  <c:v>-17.638641</c:v>
                </c:pt>
                <c:pt idx="640">
                  <c:v>-17.875961</c:v>
                </c:pt>
                <c:pt idx="641">
                  <c:v>-19.000259</c:v>
                </c:pt>
                <c:pt idx="642">
                  <c:v>-19.758133000000001</c:v>
                </c:pt>
                <c:pt idx="643">
                  <c:v>-19.394515999999999</c:v>
                </c:pt>
                <c:pt idx="644">
                  <c:v>-19.150421000000001</c:v>
                </c:pt>
                <c:pt idx="645">
                  <c:v>-18.114746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78-1749-AE95-796164F5E9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407023"/>
        <c:axId val="197408671"/>
      </c:lineChart>
      <c:catAx>
        <c:axId val="1974070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7408671"/>
        <c:crosses val="autoZero"/>
        <c:auto val="1"/>
        <c:lblAlgn val="ctr"/>
        <c:lblOffset val="100"/>
        <c:noMultiLvlLbl val="0"/>
      </c:catAx>
      <c:valAx>
        <c:axId val="197408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74070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'ble-pd-588E81A5421C'!$B$1</c:f>
              <c:strCache>
                <c:ptCount val="1"/>
                <c:pt idx="0">
                  <c:v>elevation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'ble-pd-588E81A5421C'!$B$2:$B$647</c:f>
              <c:numCache>
                <c:formatCode>General</c:formatCode>
                <c:ptCount val="646"/>
                <c:pt idx="0">
                  <c:v>18.150410000000001</c:v>
                </c:pt>
                <c:pt idx="1">
                  <c:v>16.547744999999999</c:v>
                </c:pt>
                <c:pt idx="2">
                  <c:v>17.458158000000001</c:v>
                </c:pt>
                <c:pt idx="3">
                  <c:v>18.501522000000001</c:v>
                </c:pt>
                <c:pt idx="4">
                  <c:v>18.85079</c:v>
                </c:pt>
                <c:pt idx="5">
                  <c:v>17.998383</c:v>
                </c:pt>
                <c:pt idx="6">
                  <c:v>16.264454000000001</c:v>
                </c:pt>
                <c:pt idx="7">
                  <c:v>15.466132</c:v>
                </c:pt>
                <c:pt idx="8">
                  <c:v>17.345614999999999</c:v>
                </c:pt>
                <c:pt idx="9">
                  <c:v>17.457865000000002</c:v>
                </c:pt>
                <c:pt idx="10">
                  <c:v>19.197821000000001</c:v>
                </c:pt>
                <c:pt idx="11">
                  <c:v>19.797412999999999</c:v>
                </c:pt>
                <c:pt idx="12">
                  <c:v>19.045815999999999</c:v>
                </c:pt>
                <c:pt idx="13">
                  <c:v>18.662773000000001</c:v>
                </c:pt>
                <c:pt idx="14">
                  <c:v>15.78173</c:v>
                </c:pt>
                <c:pt idx="15">
                  <c:v>13.296212000000001</c:v>
                </c:pt>
                <c:pt idx="16">
                  <c:v>10.562189999999999</c:v>
                </c:pt>
                <c:pt idx="17">
                  <c:v>9.7341920000000002</c:v>
                </c:pt>
                <c:pt idx="18">
                  <c:v>9.0004179999999998</c:v>
                </c:pt>
                <c:pt idx="19">
                  <c:v>8.4857650000000007</c:v>
                </c:pt>
                <c:pt idx="20">
                  <c:v>9.7706970000000002</c:v>
                </c:pt>
                <c:pt idx="21">
                  <c:v>10.700310999999999</c:v>
                </c:pt>
                <c:pt idx="22">
                  <c:v>12.563977</c:v>
                </c:pt>
                <c:pt idx="23">
                  <c:v>11.471128999999999</c:v>
                </c:pt>
                <c:pt idx="24">
                  <c:v>10.83018</c:v>
                </c:pt>
                <c:pt idx="25">
                  <c:v>10.461401</c:v>
                </c:pt>
                <c:pt idx="26">
                  <c:v>11.265464</c:v>
                </c:pt>
                <c:pt idx="27">
                  <c:v>9.9961990000000007</c:v>
                </c:pt>
                <c:pt idx="28">
                  <c:v>9.2162249999999997</c:v>
                </c:pt>
                <c:pt idx="29">
                  <c:v>8.2638189999999998</c:v>
                </c:pt>
                <c:pt idx="30">
                  <c:v>7.3323910000000003</c:v>
                </c:pt>
                <c:pt idx="31">
                  <c:v>6.6629170000000002</c:v>
                </c:pt>
                <c:pt idx="32">
                  <c:v>7.3874740000000001</c:v>
                </c:pt>
                <c:pt idx="33">
                  <c:v>6.7092349999999996</c:v>
                </c:pt>
                <c:pt idx="34">
                  <c:v>5.2290760000000001</c:v>
                </c:pt>
                <c:pt idx="35">
                  <c:v>5.7232779999999996</c:v>
                </c:pt>
                <c:pt idx="36">
                  <c:v>5.0691750000000004</c:v>
                </c:pt>
                <c:pt idx="37">
                  <c:v>5.8308359999999997</c:v>
                </c:pt>
                <c:pt idx="38">
                  <c:v>6.6220569999999999</c:v>
                </c:pt>
                <c:pt idx="39">
                  <c:v>8.2168150000000004</c:v>
                </c:pt>
                <c:pt idx="40">
                  <c:v>8.4897770000000001</c:v>
                </c:pt>
                <c:pt idx="41">
                  <c:v>10.625337999999999</c:v>
                </c:pt>
                <c:pt idx="42">
                  <c:v>14.051238</c:v>
                </c:pt>
                <c:pt idx="43">
                  <c:v>17.367107000000001</c:v>
                </c:pt>
                <c:pt idx="44">
                  <c:v>15.130977</c:v>
                </c:pt>
                <c:pt idx="45">
                  <c:v>14.256126</c:v>
                </c:pt>
                <c:pt idx="46">
                  <c:v>12.620893000000001</c:v>
                </c:pt>
                <c:pt idx="47">
                  <c:v>11.875159</c:v>
                </c:pt>
                <c:pt idx="48">
                  <c:v>10.999081</c:v>
                </c:pt>
                <c:pt idx="49">
                  <c:v>9.8581109999999992</c:v>
                </c:pt>
                <c:pt idx="50">
                  <c:v>12.787853</c:v>
                </c:pt>
                <c:pt idx="51">
                  <c:v>15.523351999999999</c:v>
                </c:pt>
                <c:pt idx="52">
                  <c:v>18.914345000000001</c:v>
                </c:pt>
                <c:pt idx="53">
                  <c:v>17.929085000000001</c:v>
                </c:pt>
                <c:pt idx="54">
                  <c:v>16.203949000000001</c:v>
                </c:pt>
                <c:pt idx="55">
                  <c:v>15.525285</c:v>
                </c:pt>
                <c:pt idx="56">
                  <c:v>12.974239000000001</c:v>
                </c:pt>
                <c:pt idx="57">
                  <c:v>11.535969</c:v>
                </c:pt>
                <c:pt idx="58">
                  <c:v>9.1683430000000001</c:v>
                </c:pt>
                <c:pt idx="59">
                  <c:v>10.084476</c:v>
                </c:pt>
                <c:pt idx="60">
                  <c:v>11.795475</c:v>
                </c:pt>
                <c:pt idx="61">
                  <c:v>12.963357</c:v>
                </c:pt>
                <c:pt idx="62">
                  <c:v>16.159151000000001</c:v>
                </c:pt>
                <c:pt idx="63">
                  <c:v>17.135206</c:v>
                </c:pt>
                <c:pt idx="64">
                  <c:v>17.400279999999999</c:v>
                </c:pt>
                <c:pt idx="65">
                  <c:v>15.380947000000001</c:v>
                </c:pt>
                <c:pt idx="66">
                  <c:v>12.970753999999999</c:v>
                </c:pt>
                <c:pt idx="67">
                  <c:v>11.268249000000001</c:v>
                </c:pt>
                <c:pt idx="68">
                  <c:v>12.676881</c:v>
                </c:pt>
                <c:pt idx="69">
                  <c:v>13.345302</c:v>
                </c:pt>
                <c:pt idx="70">
                  <c:v>13.993594</c:v>
                </c:pt>
                <c:pt idx="71">
                  <c:v>11.349361</c:v>
                </c:pt>
                <c:pt idx="72">
                  <c:v>9.6964380000000006</c:v>
                </c:pt>
                <c:pt idx="73">
                  <c:v>10.002195</c:v>
                </c:pt>
                <c:pt idx="74">
                  <c:v>11.641854</c:v>
                </c:pt>
                <c:pt idx="75">
                  <c:v>14.424982</c:v>
                </c:pt>
                <c:pt idx="76">
                  <c:v>14.544248</c:v>
                </c:pt>
                <c:pt idx="77">
                  <c:v>13.578218</c:v>
                </c:pt>
                <c:pt idx="78">
                  <c:v>13.029811</c:v>
                </c:pt>
                <c:pt idx="79">
                  <c:v>11.993493000000001</c:v>
                </c:pt>
                <c:pt idx="80">
                  <c:v>10.995668</c:v>
                </c:pt>
                <c:pt idx="81">
                  <c:v>10.410261</c:v>
                </c:pt>
                <c:pt idx="82">
                  <c:v>10.199920000000001</c:v>
                </c:pt>
                <c:pt idx="83">
                  <c:v>10.054774999999999</c:v>
                </c:pt>
                <c:pt idx="84">
                  <c:v>9.814603</c:v>
                </c:pt>
                <c:pt idx="85">
                  <c:v>10.773567999999999</c:v>
                </c:pt>
                <c:pt idx="86">
                  <c:v>11.531915</c:v>
                </c:pt>
                <c:pt idx="87">
                  <c:v>14.782762999999999</c:v>
                </c:pt>
                <c:pt idx="88">
                  <c:v>15.922333999999999</c:v>
                </c:pt>
                <c:pt idx="89">
                  <c:v>14.52553</c:v>
                </c:pt>
                <c:pt idx="90">
                  <c:v>12.724065</c:v>
                </c:pt>
                <c:pt idx="91">
                  <c:v>12.482319</c:v>
                </c:pt>
                <c:pt idx="92">
                  <c:v>12.070954</c:v>
                </c:pt>
                <c:pt idx="93">
                  <c:v>10.011319</c:v>
                </c:pt>
                <c:pt idx="94">
                  <c:v>9.9627649999999992</c:v>
                </c:pt>
                <c:pt idx="95">
                  <c:v>10.50102</c:v>
                </c:pt>
                <c:pt idx="96">
                  <c:v>9.6953899999999997</c:v>
                </c:pt>
                <c:pt idx="97">
                  <c:v>10.328996</c:v>
                </c:pt>
                <c:pt idx="98">
                  <c:v>9.0222460000000009</c:v>
                </c:pt>
                <c:pt idx="99">
                  <c:v>7.1213769999999998</c:v>
                </c:pt>
                <c:pt idx="100">
                  <c:v>7.3398279999999998</c:v>
                </c:pt>
                <c:pt idx="101">
                  <c:v>7.2056240000000003</c:v>
                </c:pt>
                <c:pt idx="102">
                  <c:v>8.0516710000000007</c:v>
                </c:pt>
                <c:pt idx="103">
                  <c:v>7.54955</c:v>
                </c:pt>
                <c:pt idx="104">
                  <c:v>7.190366</c:v>
                </c:pt>
                <c:pt idx="105">
                  <c:v>7.2512400000000001</c:v>
                </c:pt>
                <c:pt idx="106">
                  <c:v>6.0180829999999998</c:v>
                </c:pt>
                <c:pt idx="107">
                  <c:v>8.3165580000000006</c:v>
                </c:pt>
                <c:pt idx="108">
                  <c:v>11.283173</c:v>
                </c:pt>
                <c:pt idx="109">
                  <c:v>13.919703999999999</c:v>
                </c:pt>
                <c:pt idx="110">
                  <c:v>12.369189</c:v>
                </c:pt>
                <c:pt idx="111">
                  <c:v>13.315184</c:v>
                </c:pt>
                <c:pt idx="112">
                  <c:v>14.135432</c:v>
                </c:pt>
                <c:pt idx="113">
                  <c:v>15.940351</c:v>
                </c:pt>
                <c:pt idx="114">
                  <c:v>16.098268999999998</c:v>
                </c:pt>
                <c:pt idx="115">
                  <c:v>16.077328000000001</c:v>
                </c:pt>
                <c:pt idx="116">
                  <c:v>14.252681000000001</c:v>
                </c:pt>
                <c:pt idx="117">
                  <c:v>12.752777</c:v>
                </c:pt>
                <c:pt idx="118">
                  <c:v>10.565943000000001</c:v>
                </c:pt>
                <c:pt idx="119">
                  <c:v>9.9268879999999999</c:v>
                </c:pt>
                <c:pt idx="120">
                  <c:v>8.5411619999999999</c:v>
                </c:pt>
                <c:pt idx="121">
                  <c:v>8.210801</c:v>
                </c:pt>
                <c:pt idx="122">
                  <c:v>9.1281130000000008</c:v>
                </c:pt>
                <c:pt idx="123">
                  <c:v>9.7712230000000009</c:v>
                </c:pt>
                <c:pt idx="124">
                  <c:v>11.025171</c:v>
                </c:pt>
                <c:pt idx="125">
                  <c:v>11.518231</c:v>
                </c:pt>
                <c:pt idx="126">
                  <c:v>11.525152</c:v>
                </c:pt>
                <c:pt idx="127">
                  <c:v>10.606776999999999</c:v>
                </c:pt>
                <c:pt idx="128">
                  <c:v>10.333716000000001</c:v>
                </c:pt>
                <c:pt idx="129">
                  <c:v>9.4319310000000005</c:v>
                </c:pt>
                <c:pt idx="130">
                  <c:v>8.2929999999999993</c:v>
                </c:pt>
                <c:pt idx="131">
                  <c:v>7.3057800000000004</c:v>
                </c:pt>
                <c:pt idx="132">
                  <c:v>5.9561950000000001</c:v>
                </c:pt>
                <c:pt idx="133">
                  <c:v>5.8346099999999996</c:v>
                </c:pt>
                <c:pt idx="134">
                  <c:v>6.6234849999999996</c:v>
                </c:pt>
                <c:pt idx="135">
                  <c:v>8.0968199999999992</c:v>
                </c:pt>
                <c:pt idx="136">
                  <c:v>11.131554</c:v>
                </c:pt>
                <c:pt idx="137">
                  <c:v>9.2046410000000005</c:v>
                </c:pt>
                <c:pt idx="138">
                  <c:v>8.6463769999999993</c:v>
                </c:pt>
                <c:pt idx="139">
                  <c:v>8.4443909999999995</c:v>
                </c:pt>
                <c:pt idx="140">
                  <c:v>7.8875849999999996</c:v>
                </c:pt>
                <c:pt idx="141">
                  <c:v>7.1578169999999997</c:v>
                </c:pt>
                <c:pt idx="142">
                  <c:v>6.4886850000000003</c:v>
                </c:pt>
                <c:pt idx="143">
                  <c:v>6.3655039999999996</c:v>
                </c:pt>
                <c:pt idx="144">
                  <c:v>6.3766939999999996</c:v>
                </c:pt>
                <c:pt idx="145">
                  <c:v>6.6546510000000003</c:v>
                </c:pt>
                <c:pt idx="146">
                  <c:v>7.0528000000000004</c:v>
                </c:pt>
                <c:pt idx="147">
                  <c:v>7.8466680000000002</c:v>
                </c:pt>
                <c:pt idx="148">
                  <c:v>9.4924400000000002</c:v>
                </c:pt>
                <c:pt idx="149">
                  <c:v>9.6664490000000001</c:v>
                </c:pt>
                <c:pt idx="150">
                  <c:v>10.593514000000001</c:v>
                </c:pt>
                <c:pt idx="151">
                  <c:v>12.019522</c:v>
                </c:pt>
                <c:pt idx="152">
                  <c:v>13.778168000000001</c:v>
                </c:pt>
                <c:pt idx="153">
                  <c:v>12.544418</c:v>
                </c:pt>
                <c:pt idx="154">
                  <c:v>12.26782</c:v>
                </c:pt>
                <c:pt idx="155">
                  <c:v>14.034485</c:v>
                </c:pt>
                <c:pt idx="156">
                  <c:v>14.967143999999999</c:v>
                </c:pt>
                <c:pt idx="157">
                  <c:v>15.146051</c:v>
                </c:pt>
                <c:pt idx="158">
                  <c:v>11.309817000000001</c:v>
                </c:pt>
                <c:pt idx="159">
                  <c:v>9.1976879999999994</c:v>
                </c:pt>
                <c:pt idx="160">
                  <c:v>7.8945470000000002</c:v>
                </c:pt>
                <c:pt idx="161">
                  <c:v>8.8728680000000004</c:v>
                </c:pt>
                <c:pt idx="162">
                  <c:v>9.6623739999999998</c:v>
                </c:pt>
                <c:pt idx="163">
                  <c:v>10.630786000000001</c:v>
                </c:pt>
                <c:pt idx="164">
                  <c:v>10.145656000000001</c:v>
                </c:pt>
                <c:pt idx="165">
                  <c:v>8.6256409999999999</c:v>
                </c:pt>
                <c:pt idx="166">
                  <c:v>7.9466970000000003</c:v>
                </c:pt>
                <c:pt idx="167">
                  <c:v>6.5702749999999996</c:v>
                </c:pt>
                <c:pt idx="168">
                  <c:v>6.2522529999999996</c:v>
                </c:pt>
                <c:pt idx="169">
                  <c:v>6.1969519999999996</c:v>
                </c:pt>
                <c:pt idx="170">
                  <c:v>5.9923979999999997</c:v>
                </c:pt>
                <c:pt idx="171">
                  <c:v>6.3620299999999999</c:v>
                </c:pt>
                <c:pt idx="172">
                  <c:v>6.4505869999999996</c:v>
                </c:pt>
                <c:pt idx="173">
                  <c:v>7.132511</c:v>
                </c:pt>
                <c:pt idx="174">
                  <c:v>7.8381259999999999</c:v>
                </c:pt>
                <c:pt idx="175">
                  <c:v>8.0995439999999999</c:v>
                </c:pt>
                <c:pt idx="176">
                  <c:v>7.559844</c:v>
                </c:pt>
                <c:pt idx="177">
                  <c:v>7.8860729999999997</c:v>
                </c:pt>
                <c:pt idx="178">
                  <c:v>7.4682069999999996</c:v>
                </c:pt>
                <c:pt idx="179">
                  <c:v>9.5831330000000001</c:v>
                </c:pt>
                <c:pt idx="180">
                  <c:v>11.815771</c:v>
                </c:pt>
                <c:pt idx="181">
                  <c:v>15.352459</c:v>
                </c:pt>
                <c:pt idx="182">
                  <c:v>17.108910000000002</c:v>
                </c:pt>
                <c:pt idx="183">
                  <c:v>17.640345</c:v>
                </c:pt>
                <c:pt idx="184">
                  <c:v>17.914667000000001</c:v>
                </c:pt>
                <c:pt idx="185">
                  <c:v>17.531254000000001</c:v>
                </c:pt>
                <c:pt idx="186">
                  <c:v>16.435798999999999</c:v>
                </c:pt>
                <c:pt idx="187">
                  <c:v>16.517164000000001</c:v>
                </c:pt>
                <c:pt idx="188">
                  <c:v>14.415785</c:v>
                </c:pt>
                <c:pt idx="189">
                  <c:v>12.280749</c:v>
                </c:pt>
                <c:pt idx="190">
                  <c:v>10.767189999999999</c:v>
                </c:pt>
                <c:pt idx="191">
                  <c:v>9.5727589999999996</c:v>
                </c:pt>
                <c:pt idx="192">
                  <c:v>9.0955960000000005</c:v>
                </c:pt>
                <c:pt idx="193">
                  <c:v>8.2601479999999992</c:v>
                </c:pt>
                <c:pt idx="194">
                  <c:v>7.9066349999999996</c:v>
                </c:pt>
                <c:pt idx="195">
                  <c:v>7.371378</c:v>
                </c:pt>
                <c:pt idx="196">
                  <c:v>7.421011</c:v>
                </c:pt>
                <c:pt idx="197">
                  <c:v>7.830241</c:v>
                </c:pt>
                <c:pt idx="198">
                  <c:v>8.3270320000000009</c:v>
                </c:pt>
                <c:pt idx="199">
                  <c:v>8.4937100000000001</c:v>
                </c:pt>
                <c:pt idx="200">
                  <c:v>8.8907030000000002</c:v>
                </c:pt>
                <c:pt idx="201">
                  <c:v>8.3999509999999997</c:v>
                </c:pt>
                <c:pt idx="202">
                  <c:v>8.4979379999999995</c:v>
                </c:pt>
                <c:pt idx="203">
                  <c:v>9.4286670000000008</c:v>
                </c:pt>
                <c:pt idx="204">
                  <c:v>8.1081559999999993</c:v>
                </c:pt>
                <c:pt idx="205">
                  <c:v>8.10914</c:v>
                </c:pt>
                <c:pt idx="206">
                  <c:v>9.8804449999999999</c:v>
                </c:pt>
                <c:pt idx="207">
                  <c:v>11.718641999999999</c:v>
                </c:pt>
                <c:pt idx="208">
                  <c:v>13.322378</c:v>
                </c:pt>
                <c:pt idx="209">
                  <c:v>12.017075999999999</c:v>
                </c:pt>
                <c:pt idx="210">
                  <c:v>11.431361000000001</c:v>
                </c:pt>
                <c:pt idx="211">
                  <c:v>10.602592</c:v>
                </c:pt>
                <c:pt idx="212">
                  <c:v>11.418172999999999</c:v>
                </c:pt>
                <c:pt idx="213">
                  <c:v>11.971867</c:v>
                </c:pt>
                <c:pt idx="214">
                  <c:v>12.181004</c:v>
                </c:pt>
                <c:pt idx="215">
                  <c:v>11.503569000000001</c:v>
                </c:pt>
                <c:pt idx="216">
                  <c:v>10.299842</c:v>
                </c:pt>
                <c:pt idx="217">
                  <c:v>10.236252</c:v>
                </c:pt>
                <c:pt idx="218">
                  <c:v>11.147080000000001</c:v>
                </c:pt>
                <c:pt idx="219">
                  <c:v>10.537103</c:v>
                </c:pt>
                <c:pt idx="220">
                  <c:v>10.649613</c:v>
                </c:pt>
                <c:pt idx="221">
                  <c:v>11.068913999999999</c:v>
                </c:pt>
                <c:pt idx="222">
                  <c:v>11.448363000000001</c:v>
                </c:pt>
                <c:pt idx="223">
                  <c:v>11.507883</c:v>
                </c:pt>
                <c:pt idx="224">
                  <c:v>12.871236</c:v>
                </c:pt>
                <c:pt idx="225">
                  <c:v>13.826748</c:v>
                </c:pt>
                <c:pt idx="226">
                  <c:v>14.192996000000001</c:v>
                </c:pt>
                <c:pt idx="227">
                  <c:v>12.390948</c:v>
                </c:pt>
                <c:pt idx="228">
                  <c:v>10.401863000000001</c:v>
                </c:pt>
                <c:pt idx="229">
                  <c:v>9.7559079999999998</c:v>
                </c:pt>
                <c:pt idx="230">
                  <c:v>11.110109</c:v>
                </c:pt>
                <c:pt idx="231">
                  <c:v>13.16011</c:v>
                </c:pt>
                <c:pt idx="232">
                  <c:v>15.38866</c:v>
                </c:pt>
                <c:pt idx="233">
                  <c:v>18.828987000000001</c:v>
                </c:pt>
                <c:pt idx="234">
                  <c:v>21.330845</c:v>
                </c:pt>
                <c:pt idx="235">
                  <c:v>23.183997999999999</c:v>
                </c:pt>
                <c:pt idx="236">
                  <c:v>22.349440000000001</c:v>
                </c:pt>
                <c:pt idx="237">
                  <c:v>20.591184999999999</c:v>
                </c:pt>
                <c:pt idx="238">
                  <c:v>18.645077000000001</c:v>
                </c:pt>
                <c:pt idx="239">
                  <c:v>19.414124999999999</c:v>
                </c:pt>
                <c:pt idx="240">
                  <c:v>19.490551</c:v>
                </c:pt>
                <c:pt idx="241">
                  <c:v>19.784067</c:v>
                </c:pt>
                <c:pt idx="242">
                  <c:v>18.712910000000001</c:v>
                </c:pt>
                <c:pt idx="243">
                  <c:v>16.575222</c:v>
                </c:pt>
                <c:pt idx="244">
                  <c:v>15.825383</c:v>
                </c:pt>
                <c:pt idx="245">
                  <c:v>13.120509</c:v>
                </c:pt>
                <c:pt idx="246">
                  <c:v>11.671765000000001</c:v>
                </c:pt>
                <c:pt idx="247">
                  <c:v>11.245701</c:v>
                </c:pt>
                <c:pt idx="248">
                  <c:v>10.540647</c:v>
                </c:pt>
                <c:pt idx="249">
                  <c:v>9.232977</c:v>
                </c:pt>
                <c:pt idx="250">
                  <c:v>8.9791380000000007</c:v>
                </c:pt>
                <c:pt idx="251">
                  <c:v>9.4505979999999994</c:v>
                </c:pt>
                <c:pt idx="252">
                  <c:v>10.229146999999999</c:v>
                </c:pt>
                <c:pt idx="253">
                  <c:v>10.839608999999999</c:v>
                </c:pt>
                <c:pt idx="254">
                  <c:v>12.449666000000001</c:v>
                </c:pt>
                <c:pt idx="255">
                  <c:v>12.962580000000001</c:v>
                </c:pt>
                <c:pt idx="256">
                  <c:v>13.091886000000001</c:v>
                </c:pt>
                <c:pt idx="257">
                  <c:v>16.777096</c:v>
                </c:pt>
                <c:pt idx="258">
                  <c:v>18.459216999999999</c:v>
                </c:pt>
                <c:pt idx="259">
                  <c:v>20.651468000000001</c:v>
                </c:pt>
                <c:pt idx="260">
                  <c:v>18.803063999999999</c:v>
                </c:pt>
                <c:pt idx="261">
                  <c:v>15.845734999999999</c:v>
                </c:pt>
                <c:pt idx="262">
                  <c:v>13.302144</c:v>
                </c:pt>
                <c:pt idx="263">
                  <c:v>11.967858</c:v>
                </c:pt>
                <c:pt idx="264">
                  <c:v>10.549614</c:v>
                </c:pt>
                <c:pt idx="265">
                  <c:v>9.7670879999999993</c:v>
                </c:pt>
                <c:pt idx="266">
                  <c:v>9.5526949999999999</c:v>
                </c:pt>
                <c:pt idx="267">
                  <c:v>9.3314090000000007</c:v>
                </c:pt>
                <c:pt idx="268">
                  <c:v>8.5616020000000006</c:v>
                </c:pt>
                <c:pt idx="269">
                  <c:v>11.115629</c:v>
                </c:pt>
                <c:pt idx="270">
                  <c:v>13.507125</c:v>
                </c:pt>
                <c:pt idx="271">
                  <c:v>16.682447</c:v>
                </c:pt>
                <c:pt idx="272">
                  <c:v>14.270799999999999</c:v>
                </c:pt>
                <c:pt idx="273">
                  <c:v>12.266026</c:v>
                </c:pt>
                <c:pt idx="274">
                  <c:v>12.392910000000001</c:v>
                </c:pt>
                <c:pt idx="275">
                  <c:v>12.475204</c:v>
                </c:pt>
                <c:pt idx="276">
                  <c:v>11.962679</c:v>
                </c:pt>
                <c:pt idx="277">
                  <c:v>10.689769999999999</c:v>
                </c:pt>
                <c:pt idx="278">
                  <c:v>10.853187</c:v>
                </c:pt>
                <c:pt idx="279">
                  <c:v>11.173553</c:v>
                </c:pt>
                <c:pt idx="280">
                  <c:v>11.798825000000001</c:v>
                </c:pt>
                <c:pt idx="281">
                  <c:v>11.088077</c:v>
                </c:pt>
                <c:pt idx="282">
                  <c:v>10.905862000000001</c:v>
                </c:pt>
                <c:pt idx="283">
                  <c:v>10.32461</c:v>
                </c:pt>
                <c:pt idx="284">
                  <c:v>9.0540430000000001</c:v>
                </c:pt>
                <c:pt idx="285">
                  <c:v>7.6215539999999997</c:v>
                </c:pt>
                <c:pt idx="286">
                  <c:v>7.3367839999999998</c:v>
                </c:pt>
                <c:pt idx="287">
                  <c:v>7.2353589999999999</c:v>
                </c:pt>
                <c:pt idx="288">
                  <c:v>6.0906010000000004</c:v>
                </c:pt>
                <c:pt idx="289">
                  <c:v>5.9305490000000001</c:v>
                </c:pt>
                <c:pt idx="290">
                  <c:v>6.139119</c:v>
                </c:pt>
                <c:pt idx="291">
                  <c:v>5.0827960000000001</c:v>
                </c:pt>
                <c:pt idx="292">
                  <c:v>5.3577519999999996</c:v>
                </c:pt>
                <c:pt idx="293">
                  <c:v>5.9469570000000003</c:v>
                </c:pt>
                <c:pt idx="294">
                  <c:v>6.0387040000000001</c:v>
                </c:pt>
                <c:pt idx="295">
                  <c:v>7.5689840000000004</c:v>
                </c:pt>
                <c:pt idx="296">
                  <c:v>8.7758629999999993</c:v>
                </c:pt>
                <c:pt idx="297">
                  <c:v>10.318626</c:v>
                </c:pt>
                <c:pt idx="298">
                  <c:v>12.539626999999999</c:v>
                </c:pt>
                <c:pt idx="299">
                  <c:v>10.824249</c:v>
                </c:pt>
                <c:pt idx="300">
                  <c:v>9.1214469999999999</c:v>
                </c:pt>
                <c:pt idx="301">
                  <c:v>8.2519849999999995</c:v>
                </c:pt>
                <c:pt idx="302">
                  <c:v>7.2891459999999997</c:v>
                </c:pt>
                <c:pt idx="303">
                  <c:v>6.3997950000000001</c:v>
                </c:pt>
                <c:pt idx="304">
                  <c:v>6.3476819999999998</c:v>
                </c:pt>
                <c:pt idx="305">
                  <c:v>6.6100370000000002</c:v>
                </c:pt>
                <c:pt idx="306">
                  <c:v>5.7763020000000003</c:v>
                </c:pt>
                <c:pt idx="307">
                  <c:v>5.1313459999999997</c:v>
                </c:pt>
                <c:pt idx="308">
                  <c:v>5.1666439999999998</c:v>
                </c:pt>
                <c:pt idx="309">
                  <c:v>5.1650559999999999</c:v>
                </c:pt>
                <c:pt idx="310">
                  <c:v>5.45052</c:v>
                </c:pt>
                <c:pt idx="311">
                  <c:v>5.3392770000000001</c:v>
                </c:pt>
                <c:pt idx="312">
                  <c:v>4.8813550000000001</c:v>
                </c:pt>
                <c:pt idx="313">
                  <c:v>4.7150239999999997</c:v>
                </c:pt>
                <c:pt idx="314">
                  <c:v>4.8222310000000004</c:v>
                </c:pt>
                <c:pt idx="315">
                  <c:v>5.477468</c:v>
                </c:pt>
                <c:pt idx="316">
                  <c:v>6.0429930000000001</c:v>
                </c:pt>
                <c:pt idx="317">
                  <c:v>7.0180559999999996</c:v>
                </c:pt>
                <c:pt idx="318">
                  <c:v>7.4262860000000002</c:v>
                </c:pt>
                <c:pt idx="319">
                  <c:v>8.5713340000000002</c:v>
                </c:pt>
                <c:pt idx="320">
                  <c:v>11.460834</c:v>
                </c:pt>
                <c:pt idx="321">
                  <c:v>12.472085999999999</c:v>
                </c:pt>
                <c:pt idx="322">
                  <c:v>13.017624</c:v>
                </c:pt>
                <c:pt idx="323">
                  <c:v>11.208416</c:v>
                </c:pt>
                <c:pt idx="324">
                  <c:v>9.4088410000000007</c:v>
                </c:pt>
                <c:pt idx="325">
                  <c:v>7.8652540000000002</c:v>
                </c:pt>
                <c:pt idx="326">
                  <c:v>7.8757219999999997</c:v>
                </c:pt>
                <c:pt idx="327">
                  <c:v>8.0091230000000007</c:v>
                </c:pt>
                <c:pt idx="328">
                  <c:v>7.9910579999999998</c:v>
                </c:pt>
                <c:pt idx="329">
                  <c:v>8.1439959999999996</c:v>
                </c:pt>
                <c:pt idx="330">
                  <c:v>7.2666180000000002</c:v>
                </c:pt>
                <c:pt idx="331">
                  <c:v>6.4327290000000001</c:v>
                </c:pt>
                <c:pt idx="332">
                  <c:v>7.060117</c:v>
                </c:pt>
                <c:pt idx="333">
                  <c:v>6.4083600000000001</c:v>
                </c:pt>
                <c:pt idx="334">
                  <c:v>7.2064810000000001</c:v>
                </c:pt>
                <c:pt idx="335">
                  <c:v>7.1613619999999996</c:v>
                </c:pt>
                <c:pt idx="336">
                  <c:v>7.3671030000000002</c:v>
                </c:pt>
                <c:pt idx="337">
                  <c:v>8.0861689999999999</c:v>
                </c:pt>
                <c:pt idx="338">
                  <c:v>6.723541</c:v>
                </c:pt>
                <c:pt idx="339">
                  <c:v>6.315455</c:v>
                </c:pt>
                <c:pt idx="340">
                  <c:v>5.9197810000000004</c:v>
                </c:pt>
                <c:pt idx="341">
                  <c:v>6.3599209999999999</c:v>
                </c:pt>
                <c:pt idx="342">
                  <c:v>5.9825900000000001</c:v>
                </c:pt>
                <c:pt idx="343">
                  <c:v>5.834111</c:v>
                </c:pt>
                <c:pt idx="344">
                  <c:v>6.39032</c:v>
                </c:pt>
                <c:pt idx="345">
                  <c:v>7.0146350000000002</c:v>
                </c:pt>
                <c:pt idx="346">
                  <c:v>6.8258640000000002</c:v>
                </c:pt>
                <c:pt idx="347">
                  <c:v>6.5075269999999996</c:v>
                </c:pt>
                <c:pt idx="348">
                  <c:v>6.6368989999999997</c:v>
                </c:pt>
                <c:pt idx="349">
                  <c:v>7.345758</c:v>
                </c:pt>
                <c:pt idx="350">
                  <c:v>7.4391550000000004</c:v>
                </c:pt>
                <c:pt idx="351">
                  <c:v>7.6270689999999997</c:v>
                </c:pt>
                <c:pt idx="352">
                  <c:v>8.4093739999999997</c:v>
                </c:pt>
                <c:pt idx="353">
                  <c:v>9.3993800000000007</c:v>
                </c:pt>
                <c:pt idx="354">
                  <c:v>11.066217999999999</c:v>
                </c:pt>
                <c:pt idx="355">
                  <c:v>13.045807</c:v>
                </c:pt>
                <c:pt idx="356">
                  <c:v>13.480456</c:v>
                </c:pt>
                <c:pt idx="357">
                  <c:v>12.177818</c:v>
                </c:pt>
                <c:pt idx="358">
                  <c:v>11.300860999999999</c:v>
                </c:pt>
                <c:pt idx="359">
                  <c:v>10.673083</c:v>
                </c:pt>
                <c:pt idx="360">
                  <c:v>10.059868</c:v>
                </c:pt>
                <c:pt idx="361">
                  <c:v>8.3579179999999997</c:v>
                </c:pt>
                <c:pt idx="362">
                  <c:v>8.4146079999999994</c:v>
                </c:pt>
                <c:pt idx="363">
                  <c:v>9.0121990000000007</c:v>
                </c:pt>
                <c:pt idx="364">
                  <c:v>8.9367800000000006</c:v>
                </c:pt>
                <c:pt idx="365">
                  <c:v>9.0608660000000008</c:v>
                </c:pt>
                <c:pt idx="366">
                  <c:v>7.7976359999999998</c:v>
                </c:pt>
                <c:pt idx="367">
                  <c:v>7.2721879999999999</c:v>
                </c:pt>
                <c:pt idx="368">
                  <c:v>6.6218719999999998</c:v>
                </c:pt>
                <c:pt idx="369">
                  <c:v>5.6886939999999999</c:v>
                </c:pt>
                <c:pt idx="370">
                  <c:v>5.4195190000000002</c:v>
                </c:pt>
                <c:pt idx="371">
                  <c:v>5.8734520000000003</c:v>
                </c:pt>
                <c:pt idx="372">
                  <c:v>6.4630089999999996</c:v>
                </c:pt>
                <c:pt idx="373">
                  <c:v>7.39832</c:v>
                </c:pt>
                <c:pt idx="374">
                  <c:v>7.5785780000000003</c:v>
                </c:pt>
                <c:pt idx="375">
                  <c:v>7.4196059999999999</c:v>
                </c:pt>
                <c:pt idx="376">
                  <c:v>7.6329520000000004</c:v>
                </c:pt>
                <c:pt idx="377">
                  <c:v>8.6641410000000008</c:v>
                </c:pt>
                <c:pt idx="378">
                  <c:v>8.7236609999999999</c:v>
                </c:pt>
                <c:pt idx="379">
                  <c:v>10.576653</c:v>
                </c:pt>
                <c:pt idx="380">
                  <c:v>13.418607</c:v>
                </c:pt>
                <c:pt idx="381">
                  <c:v>16.673242999999999</c:v>
                </c:pt>
                <c:pt idx="382">
                  <c:v>19.803239999999999</c:v>
                </c:pt>
                <c:pt idx="383">
                  <c:v>17.380817</c:v>
                </c:pt>
                <c:pt idx="384">
                  <c:v>15.910539999999999</c:v>
                </c:pt>
                <c:pt idx="385">
                  <c:v>15.176408</c:v>
                </c:pt>
                <c:pt idx="386">
                  <c:v>12.681735</c:v>
                </c:pt>
                <c:pt idx="387">
                  <c:v>12.702819</c:v>
                </c:pt>
                <c:pt idx="388">
                  <c:v>11.258741000000001</c:v>
                </c:pt>
                <c:pt idx="389">
                  <c:v>10.391052</c:v>
                </c:pt>
                <c:pt idx="390">
                  <c:v>10.7546</c:v>
                </c:pt>
                <c:pt idx="391">
                  <c:v>9.8939229999999991</c:v>
                </c:pt>
                <c:pt idx="392">
                  <c:v>8.5988000000000007</c:v>
                </c:pt>
                <c:pt idx="393">
                  <c:v>8.3827130000000007</c:v>
                </c:pt>
                <c:pt idx="394">
                  <c:v>7.5697380000000001</c:v>
                </c:pt>
                <c:pt idx="395">
                  <c:v>7.1026939999999996</c:v>
                </c:pt>
                <c:pt idx="396">
                  <c:v>6.388922</c:v>
                </c:pt>
                <c:pt idx="397">
                  <c:v>6.4017439999999999</c:v>
                </c:pt>
                <c:pt idx="398">
                  <c:v>6.5296609999999999</c:v>
                </c:pt>
                <c:pt idx="399">
                  <c:v>6.7353050000000003</c:v>
                </c:pt>
                <c:pt idx="400">
                  <c:v>7.0468089999999997</c:v>
                </c:pt>
                <c:pt idx="401">
                  <c:v>7.5759150000000002</c:v>
                </c:pt>
                <c:pt idx="402">
                  <c:v>7.2860940000000003</c:v>
                </c:pt>
                <c:pt idx="403">
                  <c:v>7.1771289999999999</c:v>
                </c:pt>
                <c:pt idx="404">
                  <c:v>7.3711349999999998</c:v>
                </c:pt>
                <c:pt idx="405">
                  <c:v>7.7362070000000003</c:v>
                </c:pt>
                <c:pt idx="406">
                  <c:v>7.8397019999999999</c:v>
                </c:pt>
                <c:pt idx="407">
                  <c:v>9.0746389999999995</c:v>
                </c:pt>
                <c:pt idx="408">
                  <c:v>10.71022</c:v>
                </c:pt>
                <c:pt idx="409">
                  <c:v>11.541416999999999</c:v>
                </c:pt>
                <c:pt idx="410">
                  <c:v>13.436572</c:v>
                </c:pt>
                <c:pt idx="411">
                  <c:v>14.293272999999999</c:v>
                </c:pt>
                <c:pt idx="412">
                  <c:v>14.137765</c:v>
                </c:pt>
                <c:pt idx="413">
                  <c:v>13.378606</c:v>
                </c:pt>
                <c:pt idx="414">
                  <c:v>14.527570000000001</c:v>
                </c:pt>
                <c:pt idx="415">
                  <c:v>14.056851999999999</c:v>
                </c:pt>
                <c:pt idx="416">
                  <c:v>13.734883999999999</c:v>
                </c:pt>
                <c:pt idx="417">
                  <c:v>12.676121</c:v>
                </c:pt>
                <c:pt idx="418">
                  <c:v>12.041774999999999</c:v>
                </c:pt>
                <c:pt idx="419">
                  <c:v>11.23419</c:v>
                </c:pt>
                <c:pt idx="420">
                  <c:v>9.678547</c:v>
                </c:pt>
                <c:pt idx="421">
                  <c:v>9.2426449999999996</c:v>
                </c:pt>
                <c:pt idx="422">
                  <c:v>9.7881309999999999</c:v>
                </c:pt>
                <c:pt idx="423">
                  <c:v>9.0087919999999997</c:v>
                </c:pt>
                <c:pt idx="424">
                  <c:v>8.405951</c:v>
                </c:pt>
                <c:pt idx="425">
                  <c:v>8.181934</c:v>
                </c:pt>
                <c:pt idx="426">
                  <c:v>8.8080180000000006</c:v>
                </c:pt>
                <c:pt idx="427">
                  <c:v>9.1303230000000006</c:v>
                </c:pt>
                <c:pt idx="428">
                  <c:v>9.5739730000000005</c:v>
                </c:pt>
                <c:pt idx="429">
                  <c:v>9.0585780000000007</c:v>
                </c:pt>
                <c:pt idx="430">
                  <c:v>9.2988499999999998</c:v>
                </c:pt>
                <c:pt idx="431">
                  <c:v>9.3405360000000002</c:v>
                </c:pt>
                <c:pt idx="432">
                  <c:v>10.044619000000001</c:v>
                </c:pt>
                <c:pt idx="433">
                  <c:v>9.9153760000000002</c:v>
                </c:pt>
                <c:pt idx="434">
                  <c:v>9.5503020000000003</c:v>
                </c:pt>
                <c:pt idx="435">
                  <c:v>9.2220300000000002</c:v>
                </c:pt>
                <c:pt idx="436">
                  <c:v>8.9252389999999995</c:v>
                </c:pt>
                <c:pt idx="437">
                  <c:v>8.7099670000000007</c:v>
                </c:pt>
                <c:pt idx="438">
                  <c:v>8.4877870000000009</c:v>
                </c:pt>
                <c:pt idx="439">
                  <c:v>8.5981649999999998</c:v>
                </c:pt>
                <c:pt idx="440">
                  <c:v>7.3675560000000004</c:v>
                </c:pt>
                <c:pt idx="441">
                  <c:v>6.4014280000000001</c:v>
                </c:pt>
                <c:pt idx="442">
                  <c:v>6.0595990000000004</c:v>
                </c:pt>
                <c:pt idx="443">
                  <c:v>8.6359259999999995</c:v>
                </c:pt>
                <c:pt idx="444">
                  <c:v>10.97767</c:v>
                </c:pt>
                <c:pt idx="445">
                  <c:v>13.403479000000001</c:v>
                </c:pt>
                <c:pt idx="446">
                  <c:v>13.590566000000001</c:v>
                </c:pt>
                <c:pt idx="447">
                  <c:v>14.136279</c:v>
                </c:pt>
                <c:pt idx="448">
                  <c:v>14.018763</c:v>
                </c:pt>
                <c:pt idx="449">
                  <c:v>13.273932</c:v>
                </c:pt>
                <c:pt idx="450">
                  <c:v>12.158574</c:v>
                </c:pt>
                <c:pt idx="451">
                  <c:v>10.346876999999999</c:v>
                </c:pt>
                <c:pt idx="452">
                  <c:v>9.7537800000000008</c:v>
                </c:pt>
                <c:pt idx="453">
                  <c:v>8.2591319999999993</c:v>
                </c:pt>
                <c:pt idx="454">
                  <c:v>7.3897409999999999</c:v>
                </c:pt>
                <c:pt idx="455">
                  <c:v>7.2356040000000004</c:v>
                </c:pt>
                <c:pt idx="456">
                  <c:v>7.3542690000000004</c:v>
                </c:pt>
                <c:pt idx="457">
                  <c:v>6.3415140000000001</c:v>
                </c:pt>
                <c:pt idx="458">
                  <c:v>6.697489</c:v>
                </c:pt>
                <c:pt idx="459">
                  <c:v>6.6028180000000001</c:v>
                </c:pt>
                <c:pt idx="460">
                  <c:v>7.3282239999999996</c:v>
                </c:pt>
                <c:pt idx="461">
                  <c:v>8.0641809999999996</c:v>
                </c:pt>
                <c:pt idx="462">
                  <c:v>7.4202760000000003</c:v>
                </c:pt>
                <c:pt idx="463">
                  <c:v>7.7101860000000002</c:v>
                </c:pt>
                <c:pt idx="464">
                  <c:v>7.8045869999999997</c:v>
                </c:pt>
                <c:pt idx="465">
                  <c:v>7.4055220000000004</c:v>
                </c:pt>
                <c:pt idx="466">
                  <c:v>6.7733169999999996</c:v>
                </c:pt>
                <c:pt idx="467">
                  <c:v>6.6858779999999998</c:v>
                </c:pt>
                <c:pt idx="468">
                  <c:v>7.3074409999999999</c:v>
                </c:pt>
                <c:pt idx="469">
                  <c:v>7.7293240000000001</c:v>
                </c:pt>
                <c:pt idx="470">
                  <c:v>8.9941220000000008</c:v>
                </c:pt>
                <c:pt idx="471">
                  <c:v>10.657814</c:v>
                </c:pt>
                <c:pt idx="472">
                  <c:v>12.193913999999999</c:v>
                </c:pt>
                <c:pt idx="473">
                  <c:v>11.505442</c:v>
                </c:pt>
                <c:pt idx="474">
                  <c:v>11.965113000000001</c:v>
                </c:pt>
                <c:pt idx="475">
                  <c:v>12.907717</c:v>
                </c:pt>
                <c:pt idx="476">
                  <c:v>12.252208</c:v>
                </c:pt>
                <c:pt idx="477">
                  <c:v>10.777495999999999</c:v>
                </c:pt>
                <c:pt idx="478">
                  <c:v>10.022379000000001</c:v>
                </c:pt>
                <c:pt idx="479">
                  <c:v>10.316841</c:v>
                </c:pt>
                <c:pt idx="480">
                  <c:v>9.2040520000000008</c:v>
                </c:pt>
                <c:pt idx="481">
                  <c:v>8.5413359999999994</c:v>
                </c:pt>
                <c:pt idx="482">
                  <c:v>9.7661470000000001</c:v>
                </c:pt>
                <c:pt idx="483">
                  <c:v>10.556839999999999</c:v>
                </c:pt>
                <c:pt idx="484">
                  <c:v>10.962946000000001</c:v>
                </c:pt>
                <c:pt idx="485">
                  <c:v>11.159886999999999</c:v>
                </c:pt>
                <c:pt idx="486">
                  <c:v>10.807428</c:v>
                </c:pt>
                <c:pt idx="487">
                  <c:v>10.615892000000001</c:v>
                </c:pt>
                <c:pt idx="488">
                  <c:v>10.255466</c:v>
                </c:pt>
                <c:pt idx="489">
                  <c:v>9.4443520000000003</c:v>
                </c:pt>
                <c:pt idx="490">
                  <c:v>9.5616950000000003</c:v>
                </c:pt>
                <c:pt idx="491">
                  <c:v>9.7454579999999993</c:v>
                </c:pt>
                <c:pt idx="492">
                  <c:v>8.4986560000000004</c:v>
                </c:pt>
                <c:pt idx="493">
                  <c:v>8.4549669999999999</c:v>
                </c:pt>
                <c:pt idx="494">
                  <c:v>8.9040020000000002</c:v>
                </c:pt>
                <c:pt idx="495">
                  <c:v>8.7555270000000007</c:v>
                </c:pt>
                <c:pt idx="496">
                  <c:v>7.9445199999999998</c:v>
                </c:pt>
                <c:pt idx="497">
                  <c:v>9.0263609999999996</c:v>
                </c:pt>
                <c:pt idx="498">
                  <c:v>10.378325999999999</c:v>
                </c:pt>
                <c:pt idx="499">
                  <c:v>12.395263</c:v>
                </c:pt>
                <c:pt idx="500">
                  <c:v>13.146493</c:v>
                </c:pt>
                <c:pt idx="501">
                  <c:v>13.934892</c:v>
                </c:pt>
                <c:pt idx="502">
                  <c:v>14.214689</c:v>
                </c:pt>
                <c:pt idx="503">
                  <c:v>17.180588</c:v>
                </c:pt>
                <c:pt idx="504">
                  <c:v>20.780567000000001</c:v>
                </c:pt>
                <c:pt idx="505">
                  <c:v>23.644290999999999</c:v>
                </c:pt>
                <c:pt idx="506">
                  <c:v>24.499531000000001</c:v>
                </c:pt>
                <c:pt idx="507">
                  <c:v>24.151841999999998</c:v>
                </c:pt>
                <c:pt idx="508">
                  <c:v>24.234022</c:v>
                </c:pt>
                <c:pt idx="509">
                  <c:v>22.066079999999999</c:v>
                </c:pt>
                <c:pt idx="510">
                  <c:v>20.755692</c:v>
                </c:pt>
                <c:pt idx="511">
                  <c:v>19.054482</c:v>
                </c:pt>
                <c:pt idx="512">
                  <c:v>18.037334000000001</c:v>
                </c:pt>
                <c:pt idx="513">
                  <c:v>16.582497</c:v>
                </c:pt>
                <c:pt idx="514">
                  <c:v>15.056487000000001</c:v>
                </c:pt>
                <c:pt idx="515">
                  <c:v>15.224800999999999</c:v>
                </c:pt>
                <c:pt idx="516">
                  <c:v>14.920982</c:v>
                </c:pt>
                <c:pt idx="517">
                  <c:v>14.945715</c:v>
                </c:pt>
                <c:pt idx="518">
                  <c:v>12.328382</c:v>
                </c:pt>
                <c:pt idx="519">
                  <c:v>11.243957</c:v>
                </c:pt>
                <c:pt idx="520">
                  <c:v>10.263369000000001</c:v>
                </c:pt>
                <c:pt idx="521">
                  <c:v>9.6900040000000001</c:v>
                </c:pt>
                <c:pt idx="522">
                  <c:v>9.0914800000000007</c:v>
                </c:pt>
                <c:pt idx="523">
                  <c:v>8.5565079999999991</c:v>
                </c:pt>
                <c:pt idx="524">
                  <c:v>8.0595979999999994</c:v>
                </c:pt>
                <c:pt idx="525">
                  <c:v>7.5996319999999997</c:v>
                </c:pt>
                <c:pt idx="526">
                  <c:v>7.3400369999999997</c:v>
                </c:pt>
                <c:pt idx="527">
                  <c:v>6.7895380000000003</c:v>
                </c:pt>
                <c:pt idx="528">
                  <c:v>7.2312310000000002</c:v>
                </c:pt>
                <c:pt idx="529">
                  <c:v>8.0837249999999994</c:v>
                </c:pt>
                <c:pt idx="530">
                  <c:v>8.8754059999999999</c:v>
                </c:pt>
                <c:pt idx="531">
                  <c:v>9.3205989999999996</c:v>
                </c:pt>
                <c:pt idx="532">
                  <c:v>9.6829689999999999</c:v>
                </c:pt>
                <c:pt idx="533">
                  <c:v>8.7676320000000008</c:v>
                </c:pt>
                <c:pt idx="534">
                  <c:v>9.0030859999999997</c:v>
                </c:pt>
                <c:pt idx="535">
                  <c:v>9.1266580000000008</c:v>
                </c:pt>
                <c:pt idx="536">
                  <c:v>10.844161</c:v>
                </c:pt>
                <c:pt idx="537">
                  <c:v>12.630483999999999</c:v>
                </c:pt>
                <c:pt idx="538">
                  <c:v>15.596387999999999</c:v>
                </c:pt>
                <c:pt idx="539">
                  <c:v>12.901744000000001</c:v>
                </c:pt>
                <c:pt idx="540">
                  <c:v>11.664787</c:v>
                </c:pt>
                <c:pt idx="541">
                  <c:v>10.205565</c:v>
                </c:pt>
                <c:pt idx="542">
                  <c:v>8.3076369999999997</c:v>
                </c:pt>
                <c:pt idx="543">
                  <c:v>7.5190270000000003</c:v>
                </c:pt>
                <c:pt idx="544">
                  <c:v>6.6274980000000001</c:v>
                </c:pt>
                <c:pt idx="545">
                  <c:v>7.3245639999999996</c:v>
                </c:pt>
                <c:pt idx="546">
                  <c:v>8.550084</c:v>
                </c:pt>
                <c:pt idx="547">
                  <c:v>8.7256830000000001</c:v>
                </c:pt>
                <c:pt idx="548">
                  <c:v>8.1999720000000007</c:v>
                </c:pt>
                <c:pt idx="549">
                  <c:v>7.2750360000000001</c:v>
                </c:pt>
                <c:pt idx="550">
                  <c:v>6.773301</c:v>
                </c:pt>
                <c:pt idx="551">
                  <c:v>6.3158890000000003</c:v>
                </c:pt>
                <c:pt idx="552">
                  <c:v>6.213317</c:v>
                </c:pt>
                <c:pt idx="553">
                  <c:v>5.4859270000000002</c:v>
                </c:pt>
                <c:pt idx="554">
                  <c:v>5.5732220000000003</c:v>
                </c:pt>
                <c:pt idx="555">
                  <c:v>5.9806670000000004</c:v>
                </c:pt>
                <c:pt idx="556">
                  <c:v>5.9297959999999996</c:v>
                </c:pt>
                <c:pt idx="557">
                  <c:v>6.5277159999999999</c:v>
                </c:pt>
                <c:pt idx="558">
                  <c:v>7.200024</c:v>
                </c:pt>
                <c:pt idx="559">
                  <c:v>8.0791179999999994</c:v>
                </c:pt>
                <c:pt idx="560">
                  <c:v>8.1840720000000005</c:v>
                </c:pt>
                <c:pt idx="561">
                  <c:v>7.8201910000000003</c:v>
                </c:pt>
                <c:pt idx="562">
                  <c:v>8.6819009999999999</c:v>
                </c:pt>
                <c:pt idx="563">
                  <c:v>8.8099380000000007</c:v>
                </c:pt>
                <c:pt idx="564">
                  <c:v>9.305574</c:v>
                </c:pt>
                <c:pt idx="565">
                  <c:v>9.2656080000000003</c:v>
                </c:pt>
                <c:pt idx="566">
                  <c:v>8.621105</c:v>
                </c:pt>
                <c:pt idx="567">
                  <c:v>8.4520549999999997</c:v>
                </c:pt>
                <c:pt idx="568">
                  <c:v>8.4530499999999993</c:v>
                </c:pt>
                <c:pt idx="569">
                  <c:v>10.851417</c:v>
                </c:pt>
                <c:pt idx="570">
                  <c:v>11.418168</c:v>
                </c:pt>
                <c:pt idx="571">
                  <c:v>12.873533999999999</c:v>
                </c:pt>
                <c:pt idx="572">
                  <c:v>10.785883</c:v>
                </c:pt>
                <c:pt idx="573">
                  <c:v>9.3983349999999994</c:v>
                </c:pt>
                <c:pt idx="574">
                  <c:v>8.3959569999999992</c:v>
                </c:pt>
                <c:pt idx="575">
                  <c:v>10.251251</c:v>
                </c:pt>
                <c:pt idx="576">
                  <c:v>10.726532000000001</c:v>
                </c:pt>
                <c:pt idx="577">
                  <c:v>10.487207</c:v>
                </c:pt>
                <c:pt idx="578">
                  <c:v>12.69402</c:v>
                </c:pt>
                <c:pt idx="579">
                  <c:v>13.820266</c:v>
                </c:pt>
                <c:pt idx="580">
                  <c:v>15.395441999999999</c:v>
                </c:pt>
                <c:pt idx="581">
                  <c:v>12.396004</c:v>
                </c:pt>
                <c:pt idx="582">
                  <c:v>10.662948</c:v>
                </c:pt>
                <c:pt idx="583">
                  <c:v>10.099299</c:v>
                </c:pt>
                <c:pt idx="584">
                  <c:v>10.931374999999999</c:v>
                </c:pt>
                <c:pt idx="585">
                  <c:v>11.842442</c:v>
                </c:pt>
                <c:pt idx="586">
                  <c:v>12.086942000000001</c:v>
                </c:pt>
                <c:pt idx="587">
                  <c:v>11.261937</c:v>
                </c:pt>
                <c:pt idx="588">
                  <c:v>9.4690119999999993</c:v>
                </c:pt>
                <c:pt idx="589">
                  <c:v>7.8628980000000004</c:v>
                </c:pt>
                <c:pt idx="590">
                  <c:v>8.2606680000000008</c:v>
                </c:pt>
                <c:pt idx="591">
                  <c:v>8.3329930000000001</c:v>
                </c:pt>
                <c:pt idx="592">
                  <c:v>8.1083759999999998</c:v>
                </c:pt>
                <c:pt idx="593">
                  <c:v>7.6848530000000004</c:v>
                </c:pt>
                <c:pt idx="594">
                  <c:v>7.9846630000000003</c:v>
                </c:pt>
                <c:pt idx="595">
                  <c:v>7.5020829999999998</c:v>
                </c:pt>
                <c:pt idx="596">
                  <c:v>7.4232529999999999</c:v>
                </c:pt>
                <c:pt idx="597">
                  <c:v>6.8785270000000001</c:v>
                </c:pt>
                <c:pt idx="598">
                  <c:v>7.6213649999999999</c:v>
                </c:pt>
                <c:pt idx="599">
                  <c:v>8.299474</c:v>
                </c:pt>
                <c:pt idx="600">
                  <c:v>7.5908810000000004</c:v>
                </c:pt>
                <c:pt idx="601">
                  <c:v>7.9719790000000001</c:v>
                </c:pt>
                <c:pt idx="602">
                  <c:v>8.6456700000000009</c:v>
                </c:pt>
                <c:pt idx="603">
                  <c:v>8.3383690000000001</c:v>
                </c:pt>
                <c:pt idx="604">
                  <c:v>8.5064510000000002</c:v>
                </c:pt>
                <c:pt idx="605">
                  <c:v>8.1635779999999993</c:v>
                </c:pt>
                <c:pt idx="606">
                  <c:v>7.5091070000000002</c:v>
                </c:pt>
                <c:pt idx="607">
                  <c:v>7.7002790000000001</c:v>
                </c:pt>
                <c:pt idx="608">
                  <c:v>7.3217179999999997</c:v>
                </c:pt>
                <c:pt idx="609">
                  <c:v>7.4238860000000004</c:v>
                </c:pt>
                <c:pt idx="610">
                  <c:v>6.6851859999999999</c:v>
                </c:pt>
                <c:pt idx="611">
                  <c:v>5.917281</c:v>
                </c:pt>
                <c:pt idx="612">
                  <c:v>5.5483760000000002</c:v>
                </c:pt>
                <c:pt idx="613">
                  <c:v>6.4249049999999999</c:v>
                </c:pt>
                <c:pt idx="614">
                  <c:v>8.2043250000000008</c:v>
                </c:pt>
                <c:pt idx="615">
                  <c:v>8.9674600000000009</c:v>
                </c:pt>
                <c:pt idx="616">
                  <c:v>10.768549999999999</c:v>
                </c:pt>
                <c:pt idx="617">
                  <c:v>8.6144370000000006</c:v>
                </c:pt>
                <c:pt idx="618">
                  <c:v>6.9740450000000003</c:v>
                </c:pt>
                <c:pt idx="619">
                  <c:v>6.677543</c:v>
                </c:pt>
                <c:pt idx="620">
                  <c:v>9.088317</c:v>
                </c:pt>
                <c:pt idx="621">
                  <c:v>9.4471699999999998</c:v>
                </c:pt>
                <c:pt idx="622">
                  <c:v>10.930778999999999</c:v>
                </c:pt>
                <c:pt idx="623">
                  <c:v>9.8903660000000002</c:v>
                </c:pt>
                <c:pt idx="624">
                  <c:v>9.1062530000000006</c:v>
                </c:pt>
                <c:pt idx="625">
                  <c:v>7.9788940000000004</c:v>
                </c:pt>
                <c:pt idx="626">
                  <c:v>7.5747080000000002</c:v>
                </c:pt>
                <c:pt idx="627">
                  <c:v>6.6123969999999996</c:v>
                </c:pt>
                <c:pt idx="628">
                  <c:v>6.9076919999999999</c:v>
                </c:pt>
                <c:pt idx="629">
                  <c:v>7.6020380000000003</c:v>
                </c:pt>
                <c:pt idx="630">
                  <c:v>6.7846019999999996</c:v>
                </c:pt>
                <c:pt idx="631">
                  <c:v>7.760256</c:v>
                </c:pt>
                <c:pt idx="632">
                  <c:v>7.2636099999999999</c:v>
                </c:pt>
                <c:pt idx="633">
                  <c:v>7.0040279999999999</c:v>
                </c:pt>
                <c:pt idx="634">
                  <c:v>6.1280929999999998</c:v>
                </c:pt>
                <c:pt idx="635">
                  <c:v>5.686566</c:v>
                </c:pt>
                <c:pt idx="636">
                  <c:v>6.0424389999999999</c:v>
                </c:pt>
                <c:pt idx="637">
                  <c:v>6.1864480000000004</c:v>
                </c:pt>
                <c:pt idx="638">
                  <c:v>6.5048979999999998</c:v>
                </c:pt>
                <c:pt idx="639">
                  <c:v>8.5131960000000007</c:v>
                </c:pt>
                <c:pt idx="640">
                  <c:v>9.6958889999999993</c:v>
                </c:pt>
                <c:pt idx="641">
                  <c:v>11.318604000000001</c:v>
                </c:pt>
                <c:pt idx="642">
                  <c:v>11.918704999999999</c:v>
                </c:pt>
                <c:pt idx="643">
                  <c:v>13.005428999999999</c:v>
                </c:pt>
                <c:pt idx="644">
                  <c:v>11.442850999999999</c:v>
                </c:pt>
                <c:pt idx="645">
                  <c:v>10.768675999999999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5F-B44C-A161-AAD53F2D56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913039"/>
        <c:axId val="205914687"/>
      </c:lineChart>
      <c:catAx>
        <c:axId val="2059130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5914687"/>
        <c:crosses val="autoZero"/>
        <c:auto val="1"/>
        <c:lblAlgn val="ctr"/>
        <c:lblOffset val="100"/>
        <c:noMultiLvlLbl val="0"/>
      </c:catAx>
      <c:valAx>
        <c:axId val="20591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5913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locators'</a:t>
            </a:r>
            <a:r>
              <a:rPr lang="zh-CN" altLang="en-US"/>
              <a:t> </a:t>
            </a:r>
            <a:r>
              <a:rPr lang="en-US" altLang="zh-CN"/>
              <a:t>position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0942825896762905"/>
          <c:y val="0.13030000000000003"/>
          <c:w val="0.84059251968503934"/>
          <c:h val="0.7990391076115485"/>
        </c:manualLayout>
      </c:layout>
      <c:scatterChart>
        <c:scatterStyle val="lineMarker"/>
        <c:varyColors val="0"/>
        <c:ser>
          <c:idx val="3"/>
          <c:order val="0"/>
          <c:tx>
            <c:strRef>
              <c:f>dashboard!$B$10</c:f>
              <c:strCache>
                <c:ptCount val="1"/>
                <c:pt idx="0">
                  <c:v>#4 ble-pd-588E81A5421C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45100737100737098"/>
                      <c:h val="9.830236220472440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421B-F84D-A0B5-F42BE9E78114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strRef>
              <c:f>dashboard!$C$10</c:f>
              <c:strCache>
                <c:ptCount val="1"/>
                <c:pt idx="0">
                  <c:v>0.00 </c:v>
                </c:pt>
              </c:strCache>
            </c:strRef>
          </c:xVal>
          <c:yVal>
            <c:numRef>
              <c:f>dashboard!$D$10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1B-F84D-A0B5-F42BE9E78114}"/>
            </c:ext>
          </c:extLst>
        </c:ser>
        <c:ser>
          <c:idx val="0"/>
          <c:order val="1"/>
          <c:tx>
            <c:strRef>
              <c:f>dashboard!$B$7</c:f>
              <c:strCache>
                <c:ptCount val="1"/>
                <c:pt idx="0">
                  <c:v>#3 ble-pd-588E8166AF43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45269670529513051"/>
                      <c:h val="0.108302362204724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421B-F84D-A0B5-F42BE9E78114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strRef>
              <c:f>dashboard!$C$7</c:f>
              <c:strCache>
                <c:ptCount val="1"/>
                <c:pt idx="0">
                  <c:v>0.00 </c:v>
                </c:pt>
              </c:strCache>
            </c:strRef>
          </c:xVal>
          <c:yVal>
            <c:numRef>
              <c:f>dashboard!$D$7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21B-F84D-A0B5-F42BE9E78114}"/>
            </c:ext>
          </c:extLst>
        </c:ser>
        <c:ser>
          <c:idx val="1"/>
          <c:order val="2"/>
          <c:tx>
            <c:strRef>
              <c:f>dashboard!$B$8</c:f>
              <c:strCache>
                <c:ptCount val="1"/>
                <c:pt idx="0">
                  <c:v>#2 ble-pd-84FD27EEE4FF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strRef>
              <c:f>dashboard!$C$8</c:f>
              <c:strCache>
                <c:ptCount val="1"/>
                <c:pt idx="0">
                  <c:v>2.00 </c:v>
                </c:pt>
              </c:strCache>
            </c:strRef>
          </c:xVal>
          <c:yVal>
            <c:numRef>
              <c:f>dashboard!$D$8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21B-F84D-A0B5-F42BE9E78114}"/>
            </c:ext>
          </c:extLst>
        </c:ser>
        <c:ser>
          <c:idx val="2"/>
          <c:order val="3"/>
          <c:tx>
            <c:strRef>
              <c:f>dashboard!$B$9</c:f>
              <c:strCache>
                <c:ptCount val="1"/>
                <c:pt idx="0">
                  <c:v>#1 ble-pd-588E81A54222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0007459593866556"/>
                      <c:h val="0.1949690288713910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421B-F84D-A0B5-F42BE9E78114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strRef>
              <c:f>dashboard!$C$9</c:f>
              <c:strCache>
                <c:ptCount val="1"/>
                <c:pt idx="0">
                  <c:v>2.00 </c:v>
                </c:pt>
              </c:strCache>
            </c:strRef>
          </c:xVal>
          <c:yVal>
            <c:numRef>
              <c:f>dashboard!$D$9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21B-F84D-A0B5-F42BE9E78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7884543"/>
        <c:axId val="200103887"/>
      </c:scatterChart>
      <c:valAx>
        <c:axId val="657884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0103887"/>
        <c:crosses val="autoZero"/>
        <c:crossBetween val="midCat"/>
      </c:valAx>
      <c:valAx>
        <c:axId val="200103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7884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baseline="0">
                <a:effectLst/>
                <a:latin typeface="+mn-lt"/>
              </a:rPr>
              <a:t>Calculated</a:t>
            </a:r>
            <a:r>
              <a:rPr lang="zh-CN" altLang="zh-CN" sz="1400" b="0" i="0" baseline="0">
                <a:effectLst/>
                <a:latin typeface="+mn-lt"/>
              </a:rPr>
              <a:t> </a:t>
            </a:r>
            <a:r>
              <a:rPr lang="en-US" altLang="zh-CN" sz="1400" b="0" i="0" baseline="0">
                <a:effectLst/>
                <a:latin typeface="+mn-lt"/>
              </a:rPr>
              <a:t>Y</a:t>
            </a:r>
            <a:endParaRPr lang="zh-CN" altLang="zh-CN" sz="1400">
              <a:effectLst/>
              <a:latin typeface="+mn-lt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position!$B$1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position!$B$2:$B$282</c:f>
              <c:numCache>
                <c:formatCode>General</c:formatCode>
                <c:ptCount val="281"/>
                <c:pt idx="0">
                  <c:v>0.52344900000000005</c:v>
                </c:pt>
                <c:pt idx="1">
                  <c:v>1.0467949999999999</c:v>
                </c:pt>
                <c:pt idx="2">
                  <c:v>1.569841</c:v>
                </c:pt>
                <c:pt idx="3">
                  <c:v>2.0933250000000001</c:v>
                </c:pt>
                <c:pt idx="4">
                  <c:v>2.6171310000000001</c:v>
                </c:pt>
                <c:pt idx="5">
                  <c:v>3.1416339999999998</c:v>
                </c:pt>
                <c:pt idx="6">
                  <c:v>3.658363</c:v>
                </c:pt>
                <c:pt idx="7">
                  <c:v>4.1727410000000003</c:v>
                </c:pt>
                <c:pt idx="8">
                  <c:v>4.6859019999999996</c:v>
                </c:pt>
                <c:pt idx="9">
                  <c:v>5.1975870000000004</c:v>
                </c:pt>
                <c:pt idx="10">
                  <c:v>5.1838230000000003</c:v>
                </c:pt>
                <c:pt idx="11">
                  <c:v>5.1683940000000002</c:v>
                </c:pt>
                <c:pt idx="12">
                  <c:v>5.1528080000000003</c:v>
                </c:pt>
                <c:pt idx="13">
                  <c:v>5.136266</c:v>
                </c:pt>
                <c:pt idx="14">
                  <c:v>5.1219599999999996</c:v>
                </c:pt>
                <c:pt idx="15">
                  <c:v>5.1089529999999996</c:v>
                </c:pt>
                <c:pt idx="16">
                  <c:v>5.1052229999999996</c:v>
                </c:pt>
                <c:pt idx="17">
                  <c:v>5.1050399999999998</c:v>
                </c:pt>
                <c:pt idx="18">
                  <c:v>5.1072240000000004</c:v>
                </c:pt>
                <c:pt idx="19">
                  <c:v>5.1119579999999996</c:v>
                </c:pt>
                <c:pt idx="20">
                  <c:v>5.1196549999999998</c:v>
                </c:pt>
                <c:pt idx="21">
                  <c:v>5.1299190000000001</c:v>
                </c:pt>
                <c:pt idx="22">
                  <c:v>5.1412259999999996</c:v>
                </c:pt>
                <c:pt idx="23">
                  <c:v>5.153537</c:v>
                </c:pt>
                <c:pt idx="24">
                  <c:v>5.1639699999999999</c:v>
                </c:pt>
                <c:pt idx="25">
                  <c:v>5.1731759999999998</c:v>
                </c:pt>
                <c:pt idx="26">
                  <c:v>5.1819740000000003</c:v>
                </c:pt>
                <c:pt idx="27">
                  <c:v>5.1906559999999997</c:v>
                </c:pt>
                <c:pt idx="28">
                  <c:v>5.1993479999999996</c:v>
                </c:pt>
                <c:pt idx="29">
                  <c:v>5.2081229999999996</c:v>
                </c:pt>
                <c:pt idx="30">
                  <c:v>5.2171370000000001</c:v>
                </c:pt>
                <c:pt idx="31">
                  <c:v>5.2266209999999997</c:v>
                </c:pt>
                <c:pt idx="32">
                  <c:v>5.2367169999999996</c:v>
                </c:pt>
                <c:pt idx="33">
                  <c:v>5.2473359999999998</c:v>
                </c:pt>
                <c:pt idx="34">
                  <c:v>5.2581509999999998</c:v>
                </c:pt>
                <c:pt idx="35">
                  <c:v>5.2691860000000004</c:v>
                </c:pt>
                <c:pt idx="36">
                  <c:v>5.2801400000000003</c:v>
                </c:pt>
                <c:pt idx="37">
                  <c:v>5.2910320000000004</c:v>
                </c:pt>
                <c:pt idx="38">
                  <c:v>5.3016870000000003</c:v>
                </c:pt>
                <c:pt idx="39">
                  <c:v>5.3119730000000001</c:v>
                </c:pt>
                <c:pt idx="40">
                  <c:v>5.3217210000000001</c:v>
                </c:pt>
                <c:pt idx="41">
                  <c:v>5.3308850000000003</c:v>
                </c:pt>
                <c:pt idx="42">
                  <c:v>5.3393240000000004</c:v>
                </c:pt>
                <c:pt idx="43">
                  <c:v>5.3463969999999996</c:v>
                </c:pt>
                <c:pt idx="44">
                  <c:v>5.3521859999999997</c:v>
                </c:pt>
                <c:pt idx="45">
                  <c:v>5.3566529999999997</c:v>
                </c:pt>
                <c:pt idx="46">
                  <c:v>5.3598429999999997</c:v>
                </c:pt>
                <c:pt idx="47">
                  <c:v>5.361796</c:v>
                </c:pt>
                <c:pt idx="48">
                  <c:v>5.3625689999999997</c:v>
                </c:pt>
                <c:pt idx="49">
                  <c:v>5.3622680000000003</c:v>
                </c:pt>
                <c:pt idx="50">
                  <c:v>5.3610480000000003</c:v>
                </c:pt>
                <c:pt idx="51">
                  <c:v>5.3588570000000004</c:v>
                </c:pt>
                <c:pt idx="52">
                  <c:v>5.3559270000000003</c:v>
                </c:pt>
                <c:pt idx="53">
                  <c:v>5.3530810000000004</c:v>
                </c:pt>
                <c:pt idx="54">
                  <c:v>5.3503930000000004</c:v>
                </c:pt>
                <c:pt idx="55">
                  <c:v>5.3477569999999996</c:v>
                </c:pt>
                <c:pt idx="56">
                  <c:v>5.3450550000000003</c:v>
                </c:pt>
                <c:pt idx="57">
                  <c:v>5.3422970000000003</c:v>
                </c:pt>
                <c:pt idx="58">
                  <c:v>5.3395429999999999</c:v>
                </c:pt>
                <c:pt idx="59">
                  <c:v>5.3368159999999998</c:v>
                </c:pt>
                <c:pt idx="60">
                  <c:v>5.3341399999999997</c:v>
                </c:pt>
                <c:pt idx="61">
                  <c:v>5.3315580000000002</c:v>
                </c:pt>
                <c:pt idx="62">
                  <c:v>5.3291089999999999</c:v>
                </c:pt>
                <c:pt idx="63">
                  <c:v>5.3266790000000004</c:v>
                </c:pt>
                <c:pt idx="64">
                  <c:v>5.3246209999999996</c:v>
                </c:pt>
                <c:pt idx="65">
                  <c:v>5.3230789999999999</c:v>
                </c:pt>
                <c:pt idx="66">
                  <c:v>5.3220799999999997</c:v>
                </c:pt>
                <c:pt idx="67">
                  <c:v>5.3212679999999999</c:v>
                </c:pt>
                <c:pt idx="68">
                  <c:v>5.3206519999999999</c:v>
                </c:pt>
                <c:pt idx="69">
                  <c:v>5.3203750000000003</c:v>
                </c:pt>
                <c:pt idx="70">
                  <c:v>5.3202959999999999</c:v>
                </c:pt>
                <c:pt idx="71">
                  <c:v>5.3201890000000001</c:v>
                </c:pt>
                <c:pt idx="72">
                  <c:v>5.3200500000000002</c:v>
                </c:pt>
                <c:pt idx="73">
                  <c:v>5.320017</c:v>
                </c:pt>
                <c:pt idx="74">
                  <c:v>5.3197349999999997</c:v>
                </c:pt>
                <c:pt idx="75">
                  <c:v>5.3191329999999999</c:v>
                </c:pt>
                <c:pt idx="76">
                  <c:v>5.3182450000000001</c:v>
                </c:pt>
                <c:pt idx="77">
                  <c:v>5.3173909999999998</c:v>
                </c:pt>
                <c:pt idx="78">
                  <c:v>5.3165480000000001</c:v>
                </c:pt>
                <c:pt idx="79">
                  <c:v>5.3159270000000003</c:v>
                </c:pt>
                <c:pt idx="80">
                  <c:v>5.3155530000000004</c:v>
                </c:pt>
                <c:pt idx="81">
                  <c:v>5.315645</c:v>
                </c:pt>
                <c:pt idx="82">
                  <c:v>5.3162099999999999</c:v>
                </c:pt>
                <c:pt idx="83">
                  <c:v>5.3172649999999999</c:v>
                </c:pt>
                <c:pt idx="84">
                  <c:v>5.3189460000000004</c:v>
                </c:pt>
                <c:pt idx="85">
                  <c:v>5.3212419999999998</c:v>
                </c:pt>
                <c:pt idx="86">
                  <c:v>5.3242060000000002</c:v>
                </c:pt>
                <c:pt idx="87">
                  <c:v>5.3276060000000003</c:v>
                </c:pt>
                <c:pt idx="88">
                  <c:v>5.3313790000000001</c:v>
                </c:pt>
                <c:pt idx="89">
                  <c:v>5.3350609999999996</c:v>
                </c:pt>
                <c:pt idx="90">
                  <c:v>5.3387250000000002</c:v>
                </c:pt>
                <c:pt idx="91">
                  <c:v>5.3423660000000002</c:v>
                </c:pt>
                <c:pt idx="92">
                  <c:v>5.3459370000000002</c:v>
                </c:pt>
                <c:pt idx="93">
                  <c:v>5.349011</c:v>
                </c:pt>
                <c:pt idx="94">
                  <c:v>5.3513960000000003</c:v>
                </c:pt>
                <c:pt idx="95">
                  <c:v>5.3530639999999998</c:v>
                </c:pt>
                <c:pt idx="96">
                  <c:v>5.3538990000000002</c:v>
                </c:pt>
                <c:pt idx="97">
                  <c:v>5.3541239999999997</c:v>
                </c:pt>
                <c:pt idx="98">
                  <c:v>5.3538110000000003</c:v>
                </c:pt>
                <c:pt idx="99">
                  <c:v>5.353091</c:v>
                </c:pt>
                <c:pt idx="100">
                  <c:v>5.3519589999999999</c:v>
                </c:pt>
                <c:pt idx="101">
                  <c:v>5.3503769999999999</c:v>
                </c:pt>
                <c:pt idx="102">
                  <c:v>5.3483390000000002</c:v>
                </c:pt>
                <c:pt idx="103">
                  <c:v>5.3465369999999997</c:v>
                </c:pt>
                <c:pt idx="104">
                  <c:v>5.3449169999999997</c:v>
                </c:pt>
                <c:pt idx="105">
                  <c:v>5.3431850000000001</c:v>
                </c:pt>
                <c:pt idx="106">
                  <c:v>5.341437</c:v>
                </c:pt>
                <c:pt idx="107">
                  <c:v>5.3396840000000001</c:v>
                </c:pt>
                <c:pt idx="108">
                  <c:v>5.3379029999999998</c:v>
                </c:pt>
                <c:pt idx="109">
                  <c:v>5.3360519999999996</c:v>
                </c:pt>
                <c:pt idx="110">
                  <c:v>5.3340759999999996</c:v>
                </c:pt>
                <c:pt idx="111">
                  <c:v>5.3321430000000003</c:v>
                </c:pt>
                <c:pt idx="112">
                  <c:v>5.3303099999999999</c:v>
                </c:pt>
                <c:pt idx="113">
                  <c:v>5.3283430000000003</c:v>
                </c:pt>
                <c:pt idx="114">
                  <c:v>5.3263619999999996</c:v>
                </c:pt>
                <c:pt idx="115">
                  <c:v>5.3246820000000001</c:v>
                </c:pt>
                <c:pt idx="116">
                  <c:v>5.3232559999999998</c:v>
                </c:pt>
                <c:pt idx="117">
                  <c:v>5.3221100000000003</c:v>
                </c:pt>
                <c:pt idx="118">
                  <c:v>5.3212219999999997</c:v>
                </c:pt>
                <c:pt idx="119">
                  <c:v>5.32057</c:v>
                </c:pt>
                <c:pt idx="120">
                  <c:v>5.3202470000000002</c:v>
                </c:pt>
                <c:pt idx="121">
                  <c:v>5.3201320000000001</c:v>
                </c:pt>
                <c:pt idx="122">
                  <c:v>5.3202410000000002</c:v>
                </c:pt>
                <c:pt idx="123">
                  <c:v>5.3208000000000002</c:v>
                </c:pt>
                <c:pt idx="124">
                  <c:v>5.3216809999999999</c:v>
                </c:pt>
                <c:pt idx="125">
                  <c:v>5.3227789999999997</c:v>
                </c:pt>
                <c:pt idx="126">
                  <c:v>5.324039</c:v>
                </c:pt>
                <c:pt idx="127">
                  <c:v>5.3253979999999999</c:v>
                </c:pt>
                <c:pt idx="128">
                  <c:v>5.3268649999999997</c:v>
                </c:pt>
                <c:pt idx="129">
                  <c:v>5.3285520000000002</c:v>
                </c:pt>
                <c:pt idx="130">
                  <c:v>5.3304739999999997</c:v>
                </c:pt>
                <c:pt idx="131">
                  <c:v>5.3326260000000003</c:v>
                </c:pt>
                <c:pt idx="132">
                  <c:v>5.3348750000000003</c:v>
                </c:pt>
                <c:pt idx="133">
                  <c:v>5.3369169999999997</c:v>
                </c:pt>
                <c:pt idx="134">
                  <c:v>5.3388609999999996</c:v>
                </c:pt>
                <c:pt idx="135">
                  <c:v>5.3407200000000001</c:v>
                </c:pt>
                <c:pt idx="136">
                  <c:v>5.3425330000000004</c:v>
                </c:pt>
                <c:pt idx="137">
                  <c:v>5.3443110000000003</c:v>
                </c:pt>
                <c:pt idx="138">
                  <c:v>5.3460289999999997</c:v>
                </c:pt>
                <c:pt idx="139">
                  <c:v>5.3476239999999997</c:v>
                </c:pt>
                <c:pt idx="140">
                  <c:v>5.3490580000000003</c:v>
                </c:pt>
                <c:pt idx="141">
                  <c:v>5.3504050000000003</c:v>
                </c:pt>
                <c:pt idx="142">
                  <c:v>5.3517530000000004</c:v>
                </c:pt>
                <c:pt idx="143">
                  <c:v>5.3530889999999998</c:v>
                </c:pt>
                <c:pt idx="144">
                  <c:v>5.3543479999999999</c:v>
                </c:pt>
                <c:pt idx="145">
                  <c:v>5.3555900000000003</c:v>
                </c:pt>
                <c:pt idx="146">
                  <c:v>5.3568049999999996</c:v>
                </c:pt>
                <c:pt idx="147">
                  <c:v>5.358085</c:v>
                </c:pt>
                <c:pt idx="148">
                  <c:v>5.3594850000000003</c:v>
                </c:pt>
                <c:pt idx="149">
                  <c:v>5.3606410000000002</c:v>
                </c:pt>
                <c:pt idx="150">
                  <c:v>5.3614470000000001</c:v>
                </c:pt>
                <c:pt idx="151">
                  <c:v>5.3618170000000003</c:v>
                </c:pt>
                <c:pt idx="152">
                  <c:v>5.3617030000000003</c:v>
                </c:pt>
                <c:pt idx="153">
                  <c:v>5.3611810000000002</c:v>
                </c:pt>
                <c:pt idx="154">
                  <c:v>5.3606360000000004</c:v>
                </c:pt>
                <c:pt idx="155">
                  <c:v>5.3600130000000004</c:v>
                </c:pt>
                <c:pt idx="156">
                  <c:v>5.359375</c:v>
                </c:pt>
                <c:pt idx="157">
                  <c:v>5.3586410000000004</c:v>
                </c:pt>
                <c:pt idx="158">
                  <c:v>5.3577680000000001</c:v>
                </c:pt>
                <c:pt idx="159">
                  <c:v>5.3561870000000003</c:v>
                </c:pt>
                <c:pt idx="160">
                  <c:v>5.3539000000000003</c:v>
                </c:pt>
                <c:pt idx="161">
                  <c:v>5.3507360000000004</c:v>
                </c:pt>
                <c:pt idx="162">
                  <c:v>5.3471900000000003</c:v>
                </c:pt>
                <c:pt idx="163">
                  <c:v>5.3440770000000004</c:v>
                </c:pt>
                <c:pt idx="164">
                  <c:v>5.3411419999999996</c:v>
                </c:pt>
                <c:pt idx="165">
                  <c:v>5.3385629999999997</c:v>
                </c:pt>
                <c:pt idx="166">
                  <c:v>5.3363569999999996</c:v>
                </c:pt>
                <c:pt idx="167">
                  <c:v>5.334587</c:v>
                </c:pt>
                <c:pt idx="168">
                  <c:v>5.3332990000000002</c:v>
                </c:pt>
                <c:pt idx="169">
                  <c:v>5.3333690000000002</c:v>
                </c:pt>
                <c:pt idx="170">
                  <c:v>5.3348089999999999</c:v>
                </c:pt>
                <c:pt idx="171">
                  <c:v>5.3377410000000003</c:v>
                </c:pt>
                <c:pt idx="172">
                  <c:v>5.3416189999999997</c:v>
                </c:pt>
                <c:pt idx="173">
                  <c:v>5.345561</c:v>
                </c:pt>
                <c:pt idx="174">
                  <c:v>5.3495020000000002</c:v>
                </c:pt>
                <c:pt idx="175">
                  <c:v>5.3533249999999999</c:v>
                </c:pt>
                <c:pt idx="176">
                  <c:v>5.357024</c:v>
                </c:pt>
                <c:pt idx="177">
                  <c:v>5.360379</c:v>
                </c:pt>
                <c:pt idx="178">
                  <c:v>5.3631310000000001</c:v>
                </c:pt>
                <c:pt idx="179">
                  <c:v>5.3654450000000002</c:v>
                </c:pt>
                <c:pt idx="180">
                  <c:v>5.36653</c:v>
                </c:pt>
                <c:pt idx="181">
                  <c:v>5.3659129999999999</c:v>
                </c:pt>
                <c:pt idx="182">
                  <c:v>5.3649009999999997</c:v>
                </c:pt>
                <c:pt idx="183">
                  <c:v>5.3634209999999998</c:v>
                </c:pt>
                <c:pt idx="184">
                  <c:v>5.3614470000000001</c:v>
                </c:pt>
                <c:pt idx="185">
                  <c:v>5.359</c:v>
                </c:pt>
                <c:pt idx="186">
                  <c:v>5.3558199999999996</c:v>
                </c:pt>
                <c:pt idx="187">
                  <c:v>5.3520950000000003</c:v>
                </c:pt>
                <c:pt idx="188">
                  <c:v>5.3481249999999996</c:v>
                </c:pt>
                <c:pt idx="189">
                  <c:v>5.343782</c:v>
                </c:pt>
                <c:pt idx="190">
                  <c:v>5.339823</c:v>
                </c:pt>
                <c:pt idx="191">
                  <c:v>5.3367319999999996</c:v>
                </c:pt>
                <c:pt idx="192">
                  <c:v>5.3330289999999998</c:v>
                </c:pt>
                <c:pt idx="193">
                  <c:v>5.3294090000000001</c:v>
                </c:pt>
                <c:pt idx="194">
                  <c:v>5.3273330000000003</c:v>
                </c:pt>
                <c:pt idx="195">
                  <c:v>5.322711</c:v>
                </c:pt>
                <c:pt idx="196">
                  <c:v>5.3184719999999999</c:v>
                </c:pt>
                <c:pt idx="197">
                  <c:v>5.3141600000000002</c:v>
                </c:pt>
                <c:pt idx="198">
                  <c:v>5.3092059999999996</c:v>
                </c:pt>
                <c:pt idx="199">
                  <c:v>5.3040149999999997</c:v>
                </c:pt>
                <c:pt idx="200">
                  <c:v>5.2987260000000003</c:v>
                </c:pt>
                <c:pt idx="201">
                  <c:v>5.2935100000000004</c:v>
                </c:pt>
                <c:pt idx="202">
                  <c:v>5.288653</c:v>
                </c:pt>
                <c:pt idx="203">
                  <c:v>5.2836730000000003</c:v>
                </c:pt>
                <c:pt idx="204">
                  <c:v>5.2771179999999998</c:v>
                </c:pt>
                <c:pt idx="205">
                  <c:v>5.2728700000000002</c:v>
                </c:pt>
                <c:pt idx="206">
                  <c:v>5.2681040000000001</c:v>
                </c:pt>
                <c:pt idx="207">
                  <c:v>5.263064</c:v>
                </c:pt>
                <c:pt idx="208">
                  <c:v>5.2582459999999998</c:v>
                </c:pt>
                <c:pt idx="209">
                  <c:v>5.2534689999999999</c:v>
                </c:pt>
                <c:pt idx="210">
                  <c:v>5.2493749999999997</c:v>
                </c:pt>
                <c:pt idx="211">
                  <c:v>5.2486449999999998</c:v>
                </c:pt>
                <c:pt idx="212">
                  <c:v>5.2496359999999997</c:v>
                </c:pt>
                <c:pt idx="213">
                  <c:v>5.2518390000000004</c:v>
                </c:pt>
                <c:pt idx="214">
                  <c:v>5.2550980000000003</c:v>
                </c:pt>
                <c:pt idx="215">
                  <c:v>5.2592400000000001</c:v>
                </c:pt>
                <c:pt idx="216">
                  <c:v>5.2642259999999998</c:v>
                </c:pt>
                <c:pt idx="217">
                  <c:v>5.2701539999999998</c:v>
                </c:pt>
                <c:pt idx="218">
                  <c:v>5.2770599999999996</c:v>
                </c:pt>
                <c:pt idx="219">
                  <c:v>5.2847340000000003</c:v>
                </c:pt>
                <c:pt idx="220">
                  <c:v>5.2921490000000002</c:v>
                </c:pt>
                <c:pt idx="221">
                  <c:v>5.2965590000000002</c:v>
                </c:pt>
                <c:pt idx="222">
                  <c:v>5.2996860000000003</c:v>
                </c:pt>
                <c:pt idx="223">
                  <c:v>5.301901</c:v>
                </c:pt>
                <c:pt idx="224">
                  <c:v>5.3034140000000001</c:v>
                </c:pt>
                <c:pt idx="225">
                  <c:v>5.3044640000000003</c:v>
                </c:pt>
                <c:pt idx="226">
                  <c:v>5.3051490000000001</c:v>
                </c:pt>
                <c:pt idx="227">
                  <c:v>5.3053530000000002</c:v>
                </c:pt>
                <c:pt idx="228">
                  <c:v>5.3051940000000002</c:v>
                </c:pt>
                <c:pt idx="229">
                  <c:v>5.304773</c:v>
                </c:pt>
                <c:pt idx="230">
                  <c:v>5.3045020000000003</c:v>
                </c:pt>
                <c:pt idx="231">
                  <c:v>5.304233</c:v>
                </c:pt>
                <c:pt idx="232">
                  <c:v>5.3038049999999997</c:v>
                </c:pt>
                <c:pt idx="233">
                  <c:v>5.3032490000000001</c:v>
                </c:pt>
                <c:pt idx="234">
                  <c:v>5.3024740000000001</c:v>
                </c:pt>
                <c:pt idx="235">
                  <c:v>5.3015910000000002</c:v>
                </c:pt>
                <c:pt idx="236">
                  <c:v>5.3012350000000001</c:v>
                </c:pt>
                <c:pt idx="237">
                  <c:v>5.3008350000000002</c:v>
                </c:pt>
                <c:pt idx="238">
                  <c:v>5.300262</c:v>
                </c:pt>
                <c:pt idx="239">
                  <c:v>5.2998419999999999</c:v>
                </c:pt>
                <c:pt idx="240">
                  <c:v>5.2994560000000002</c:v>
                </c:pt>
                <c:pt idx="241">
                  <c:v>5.2991729999999997</c:v>
                </c:pt>
                <c:pt idx="242">
                  <c:v>5.2988799999999996</c:v>
                </c:pt>
                <c:pt idx="243">
                  <c:v>5.2986789999999999</c:v>
                </c:pt>
                <c:pt idx="244">
                  <c:v>5.2985939999999996</c:v>
                </c:pt>
                <c:pt idx="245">
                  <c:v>5.2986500000000003</c:v>
                </c:pt>
                <c:pt idx="246">
                  <c:v>5.2983789999999997</c:v>
                </c:pt>
                <c:pt idx="247">
                  <c:v>5.2986040000000001</c:v>
                </c:pt>
                <c:pt idx="248">
                  <c:v>5.2993189999999997</c:v>
                </c:pt>
                <c:pt idx="249">
                  <c:v>5.2998519999999996</c:v>
                </c:pt>
                <c:pt idx="250">
                  <c:v>5.3002570000000002</c:v>
                </c:pt>
                <c:pt idx="251">
                  <c:v>5.300141</c:v>
                </c:pt>
                <c:pt idx="252">
                  <c:v>5.2998250000000002</c:v>
                </c:pt>
                <c:pt idx="253">
                  <c:v>5.2993259999999998</c:v>
                </c:pt>
                <c:pt idx="254">
                  <c:v>5.2987330000000004</c:v>
                </c:pt>
                <c:pt idx="255">
                  <c:v>5.2980609999999997</c:v>
                </c:pt>
                <c:pt idx="256">
                  <c:v>5.2972299999999999</c:v>
                </c:pt>
                <c:pt idx="257">
                  <c:v>5.2962129999999998</c:v>
                </c:pt>
                <c:pt idx="258">
                  <c:v>5.2949229999999998</c:v>
                </c:pt>
                <c:pt idx="259">
                  <c:v>5.2935559999999997</c:v>
                </c:pt>
                <c:pt idx="260">
                  <c:v>5.2921079999999998</c:v>
                </c:pt>
                <c:pt idx="261">
                  <c:v>5.2910360000000001</c:v>
                </c:pt>
                <c:pt idx="262">
                  <c:v>5.2902509999999996</c:v>
                </c:pt>
                <c:pt idx="263">
                  <c:v>5.2896409999999996</c:v>
                </c:pt>
                <c:pt idx="264">
                  <c:v>5.2891159999999999</c:v>
                </c:pt>
                <c:pt idx="265">
                  <c:v>5.2886369999999996</c:v>
                </c:pt>
                <c:pt idx="266">
                  <c:v>5.2881499999999999</c:v>
                </c:pt>
                <c:pt idx="267">
                  <c:v>5.2876700000000003</c:v>
                </c:pt>
                <c:pt idx="268">
                  <c:v>5.2872620000000001</c:v>
                </c:pt>
                <c:pt idx="269">
                  <c:v>5.2870220000000003</c:v>
                </c:pt>
                <c:pt idx="270">
                  <c:v>5.2868680000000001</c:v>
                </c:pt>
                <c:pt idx="271">
                  <c:v>5.2866650000000002</c:v>
                </c:pt>
                <c:pt idx="272">
                  <c:v>5.2863290000000003</c:v>
                </c:pt>
                <c:pt idx="273">
                  <c:v>5.2863639999999998</c:v>
                </c:pt>
                <c:pt idx="274">
                  <c:v>5.2867689999999996</c:v>
                </c:pt>
                <c:pt idx="275">
                  <c:v>5.2874699999999999</c:v>
                </c:pt>
                <c:pt idx="276">
                  <c:v>5.2884820000000001</c:v>
                </c:pt>
                <c:pt idx="277">
                  <c:v>5.2897530000000001</c:v>
                </c:pt>
                <c:pt idx="278">
                  <c:v>5.2910570000000003</c:v>
                </c:pt>
                <c:pt idx="279">
                  <c:v>5.2923980000000004</c:v>
                </c:pt>
                <c:pt idx="280">
                  <c:v>5.2938559999999999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5F-2547-B39F-AEFEE115B2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8463439"/>
        <c:axId val="659072559"/>
      </c:lineChart>
      <c:catAx>
        <c:axId val="6784634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9072559"/>
        <c:crosses val="autoZero"/>
        <c:auto val="1"/>
        <c:lblAlgn val="ctr"/>
        <c:lblOffset val="100"/>
        <c:noMultiLvlLbl val="0"/>
      </c:catAx>
      <c:valAx>
        <c:axId val="659072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8463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Calculated</a:t>
            </a:r>
            <a:r>
              <a:rPr lang="zh-CN" altLang="en-US"/>
              <a:t> </a:t>
            </a:r>
            <a:r>
              <a:rPr lang="en-US" altLang="zh-CN"/>
              <a:t>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position!$C$1</c:f>
              <c:strCache>
                <c:ptCount val="1"/>
                <c:pt idx="0">
                  <c:v>z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position!$C$2:$C$282</c:f>
              <c:numCache>
                <c:formatCode>General</c:formatCode>
                <c:ptCount val="281"/>
                <c:pt idx="0">
                  <c:v>0.150979</c:v>
                </c:pt>
                <c:pt idx="1">
                  <c:v>0.29752699999999999</c:v>
                </c:pt>
                <c:pt idx="2">
                  <c:v>0.442326</c:v>
                </c:pt>
                <c:pt idx="3">
                  <c:v>0.58395900000000001</c:v>
                </c:pt>
                <c:pt idx="4">
                  <c:v>0.72283500000000001</c:v>
                </c:pt>
                <c:pt idx="5">
                  <c:v>0.85936000000000001</c:v>
                </c:pt>
                <c:pt idx="6">
                  <c:v>0.99371500000000001</c:v>
                </c:pt>
                <c:pt idx="7">
                  <c:v>1.125786</c:v>
                </c:pt>
                <c:pt idx="8">
                  <c:v>1.255822</c:v>
                </c:pt>
                <c:pt idx="9">
                  <c:v>1.38432</c:v>
                </c:pt>
                <c:pt idx="10">
                  <c:v>1.3605039999999999</c:v>
                </c:pt>
                <c:pt idx="11">
                  <c:v>1.340193</c:v>
                </c:pt>
                <c:pt idx="12">
                  <c:v>1.32067</c:v>
                </c:pt>
                <c:pt idx="13">
                  <c:v>1.3034159999999999</c:v>
                </c:pt>
                <c:pt idx="14">
                  <c:v>1.2878590000000001</c:v>
                </c:pt>
                <c:pt idx="15">
                  <c:v>1.2740560000000001</c:v>
                </c:pt>
                <c:pt idx="16">
                  <c:v>1.2622329999999999</c:v>
                </c:pt>
                <c:pt idx="17">
                  <c:v>1.25278</c:v>
                </c:pt>
                <c:pt idx="18">
                  <c:v>1.245803</c:v>
                </c:pt>
                <c:pt idx="19">
                  <c:v>1.2415179999999999</c:v>
                </c:pt>
                <c:pt idx="20">
                  <c:v>1.2402120000000001</c:v>
                </c:pt>
                <c:pt idx="21">
                  <c:v>1.24102</c:v>
                </c:pt>
                <c:pt idx="22">
                  <c:v>1.243736</c:v>
                </c:pt>
                <c:pt idx="23">
                  <c:v>1.248159</c:v>
                </c:pt>
                <c:pt idx="24">
                  <c:v>1.2544489999999999</c:v>
                </c:pt>
                <c:pt idx="25">
                  <c:v>1.262265</c:v>
                </c:pt>
                <c:pt idx="26">
                  <c:v>1.2711509999999999</c:v>
                </c:pt>
                <c:pt idx="27">
                  <c:v>1.2807569999999999</c:v>
                </c:pt>
                <c:pt idx="28">
                  <c:v>1.290357</c:v>
                </c:pt>
                <c:pt idx="29">
                  <c:v>1.299078</c:v>
                </c:pt>
                <c:pt idx="30">
                  <c:v>1.306263</c:v>
                </c:pt>
                <c:pt idx="31">
                  <c:v>1.3122670000000001</c:v>
                </c:pt>
                <c:pt idx="32">
                  <c:v>1.317148</c:v>
                </c:pt>
                <c:pt idx="33">
                  <c:v>1.320657</c:v>
                </c:pt>
                <c:pt idx="34">
                  <c:v>1.3226290000000001</c:v>
                </c:pt>
                <c:pt idx="35">
                  <c:v>1.3225819999999999</c:v>
                </c:pt>
                <c:pt idx="36">
                  <c:v>1.32064</c:v>
                </c:pt>
                <c:pt idx="37">
                  <c:v>1.3169519999999999</c:v>
                </c:pt>
                <c:pt idx="38">
                  <c:v>1.312087</c:v>
                </c:pt>
                <c:pt idx="39">
                  <c:v>1.3060560000000001</c:v>
                </c:pt>
                <c:pt idx="40">
                  <c:v>1.2989889999999999</c:v>
                </c:pt>
                <c:pt idx="41">
                  <c:v>1.290632</c:v>
                </c:pt>
                <c:pt idx="42">
                  <c:v>1.281229</c:v>
                </c:pt>
                <c:pt idx="43">
                  <c:v>1.271204</c:v>
                </c:pt>
                <c:pt idx="44">
                  <c:v>1.2609539999999999</c:v>
                </c:pt>
                <c:pt idx="45">
                  <c:v>1.2508870000000001</c:v>
                </c:pt>
                <c:pt idx="46">
                  <c:v>1.2409870000000001</c:v>
                </c:pt>
                <c:pt idx="47">
                  <c:v>1.2311240000000001</c:v>
                </c:pt>
                <c:pt idx="48">
                  <c:v>1.221147</c:v>
                </c:pt>
                <c:pt idx="49">
                  <c:v>1.2112240000000001</c:v>
                </c:pt>
                <c:pt idx="50">
                  <c:v>1.2013259999999999</c:v>
                </c:pt>
                <c:pt idx="51">
                  <c:v>1.192042</c:v>
                </c:pt>
                <c:pt idx="52">
                  <c:v>1.1838089999999999</c:v>
                </c:pt>
                <c:pt idx="53">
                  <c:v>1.1768890000000001</c:v>
                </c:pt>
                <c:pt idx="54">
                  <c:v>1.1709590000000001</c:v>
                </c:pt>
                <c:pt idx="55">
                  <c:v>1.1659200000000001</c:v>
                </c:pt>
                <c:pt idx="56">
                  <c:v>1.161721</c:v>
                </c:pt>
                <c:pt idx="57">
                  <c:v>1.158234</c:v>
                </c:pt>
                <c:pt idx="58">
                  <c:v>1.155227</c:v>
                </c:pt>
                <c:pt idx="59">
                  <c:v>1.1524559999999999</c:v>
                </c:pt>
                <c:pt idx="60">
                  <c:v>1.1498679999999999</c:v>
                </c:pt>
                <c:pt idx="61">
                  <c:v>1.1473390000000001</c:v>
                </c:pt>
                <c:pt idx="62">
                  <c:v>1.144336</c:v>
                </c:pt>
                <c:pt idx="63">
                  <c:v>1.1408400000000001</c:v>
                </c:pt>
                <c:pt idx="64">
                  <c:v>1.1390469999999999</c:v>
                </c:pt>
                <c:pt idx="65">
                  <c:v>1.138568</c:v>
                </c:pt>
                <c:pt idx="66">
                  <c:v>1.139337</c:v>
                </c:pt>
                <c:pt idx="67">
                  <c:v>1.1396869999999999</c:v>
                </c:pt>
                <c:pt idx="68">
                  <c:v>1.1398779999999999</c:v>
                </c:pt>
                <c:pt idx="69">
                  <c:v>1.14174</c:v>
                </c:pt>
                <c:pt idx="70">
                  <c:v>1.1451340000000001</c:v>
                </c:pt>
                <c:pt idx="71">
                  <c:v>1.148787</c:v>
                </c:pt>
                <c:pt idx="72">
                  <c:v>1.152382</c:v>
                </c:pt>
                <c:pt idx="73">
                  <c:v>1.155446</c:v>
                </c:pt>
                <c:pt idx="74">
                  <c:v>1.155578</c:v>
                </c:pt>
                <c:pt idx="75">
                  <c:v>1.153052</c:v>
                </c:pt>
                <c:pt idx="76">
                  <c:v>1.1478060000000001</c:v>
                </c:pt>
                <c:pt idx="77">
                  <c:v>1.1416770000000001</c:v>
                </c:pt>
                <c:pt idx="78">
                  <c:v>1.1344099999999999</c:v>
                </c:pt>
                <c:pt idx="79">
                  <c:v>1.1242430000000001</c:v>
                </c:pt>
                <c:pt idx="80">
                  <c:v>1.111254</c:v>
                </c:pt>
                <c:pt idx="81">
                  <c:v>1.0960749999999999</c:v>
                </c:pt>
                <c:pt idx="82">
                  <c:v>1.0789390000000001</c:v>
                </c:pt>
                <c:pt idx="83">
                  <c:v>1.0604469999999999</c:v>
                </c:pt>
                <c:pt idx="84">
                  <c:v>1.040883</c:v>
                </c:pt>
                <c:pt idx="85">
                  <c:v>1.020729</c:v>
                </c:pt>
                <c:pt idx="86">
                  <c:v>1.0007600000000001</c:v>
                </c:pt>
                <c:pt idx="87">
                  <c:v>0.981433</c:v>
                </c:pt>
                <c:pt idx="88">
                  <c:v>0.96342899999999998</c:v>
                </c:pt>
                <c:pt idx="89">
                  <c:v>0.94592399999999999</c:v>
                </c:pt>
                <c:pt idx="90">
                  <c:v>0.92976899999999996</c:v>
                </c:pt>
                <c:pt idx="91">
                  <c:v>0.91622099999999995</c:v>
                </c:pt>
                <c:pt idx="92">
                  <c:v>0.906138</c:v>
                </c:pt>
                <c:pt idx="93">
                  <c:v>0.89803999999999995</c:v>
                </c:pt>
                <c:pt idx="94">
                  <c:v>0.89204399999999995</c:v>
                </c:pt>
                <c:pt idx="95">
                  <c:v>0.88785000000000003</c:v>
                </c:pt>
                <c:pt idx="96">
                  <c:v>0.88457699999999995</c:v>
                </c:pt>
                <c:pt idx="97">
                  <c:v>0.88179700000000005</c:v>
                </c:pt>
                <c:pt idx="98">
                  <c:v>0.87881200000000004</c:v>
                </c:pt>
                <c:pt idx="99">
                  <c:v>0.87653499999999995</c:v>
                </c:pt>
                <c:pt idx="100">
                  <c:v>0.87404199999999999</c:v>
                </c:pt>
                <c:pt idx="101">
                  <c:v>0.87055700000000003</c:v>
                </c:pt>
                <c:pt idx="102">
                  <c:v>0.86500900000000003</c:v>
                </c:pt>
                <c:pt idx="103">
                  <c:v>0.85863800000000001</c:v>
                </c:pt>
                <c:pt idx="104">
                  <c:v>0.85131199999999996</c:v>
                </c:pt>
                <c:pt idx="105">
                  <c:v>0.84270699999999998</c:v>
                </c:pt>
                <c:pt idx="106">
                  <c:v>0.83305899999999999</c:v>
                </c:pt>
                <c:pt idx="107">
                  <c:v>0.82235400000000003</c:v>
                </c:pt>
                <c:pt idx="108">
                  <c:v>0.81100399999999995</c:v>
                </c:pt>
                <c:pt idx="109">
                  <c:v>0.79967100000000002</c:v>
                </c:pt>
                <c:pt idx="110">
                  <c:v>0.78928699999999996</c:v>
                </c:pt>
                <c:pt idx="111">
                  <c:v>0.77987600000000001</c:v>
                </c:pt>
                <c:pt idx="112">
                  <c:v>0.77217199999999997</c:v>
                </c:pt>
                <c:pt idx="113">
                  <c:v>0.76649699999999998</c:v>
                </c:pt>
                <c:pt idx="114">
                  <c:v>0.76288</c:v>
                </c:pt>
                <c:pt idx="115">
                  <c:v>0.76155700000000004</c:v>
                </c:pt>
                <c:pt idx="116">
                  <c:v>0.76232200000000006</c:v>
                </c:pt>
                <c:pt idx="117">
                  <c:v>0.76490000000000002</c:v>
                </c:pt>
                <c:pt idx="118">
                  <c:v>0.76889300000000005</c:v>
                </c:pt>
                <c:pt idx="119">
                  <c:v>0.77318399999999998</c:v>
                </c:pt>
                <c:pt idx="120">
                  <c:v>0.77691399999999999</c:v>
                </c:pt>
                <c:pt idx="121">
                  <c:v>0.77989200000000003</c:v>
                </c:pt>
                <c:pt idx="122">
                  <c:v>0.78174299999999997</c:v>
                </c:pt>
                <c:pt idx="123">
                  <c:v>0.78281400000000001</c:v>
                </c:pt>
                <c:pt idx="124">
                  <c:v>0.78302300000000002</c:v>
                </c:pt>
                <c:pt idx="125">
                  <c:v>0.78261499999999995</c:v>
                </c:pt>
                <c:pt idx="126">
                  <c:v>0.78198900000000005</c:v>
                </c:pt>
                <c:pt idx="127">
                  <c:v>0.78125800000000001</c:v>
                </c:pt>
                <c:pt idx="128">
                  <c:v>0.78025100000000003</c:v>
                </c:pt>
                <c:pt idx="129">
                  <c:v>0.77952200000000005</c:v>
                </c:pt>
                <c:pt idx="130">
                  <c:v>0.77908200000000005</c:v>
                </c:pt>
                <c:pt idx="131">
                  <c:v>0.77877399999999997</c:v>
                </c:pt>
                <c:pt idx="132">
                  <c:v>0.77867200000000003</c:v>
                </c:pt>
                <c:pt idx="133">
                  <c:v>0.77776699999999999</c:v>
                </c:pt>
                <c:pt idx="134">
                  <c:v>0.77614899999999998</c:v>
                </c:pt>
                <c:pt idx="135">
                  <c:v>0.77369500000000002</c:v>
                </c:pt>
                <c:pt idx="136">
                  <c:v>0.77061100000000005</c:v>
                </c:pt>
                <c:pt idx="137">
                  <c:v>0.76727299999999998</c:v>
                </c:pt>
                <c:pt idx="138">
                  <c:v>0.76403299999999996</c:v>
                </c:pt>
                <c:pt idx="139">
                  <c:v>0.76093599999999995</c:v>
                </c:pt>
                <c:pt idx="140">
                  <c:v>0.75796699999999995</c:v>
                </c:pt>
                <c:pt idx="141">
                  <c:v>0.75566900000000004</c:v>
                </c:pt>
                <c:pt idx="142">
                  <c:v>0.75390400000000002</c:v>
                </c:pt>
                <c:pt idx="143">
                  <c:v>0.75300500000000004</c:v>
                </c:pt>
                <c:pt idx="144">
                  <c:v>0.75306799999999996</c:v>
                </c:pt>
                <c:pt idx="145">
                  <c:v>0.75413300000000005</c:v>
                </c:pt>
                <c:pt idx="146">
                  <c:v>0.75597000000000003</c:v>
                </c:pt>
                <c:pt idx="147">
                  <c:v>0.758413</c:v>
                </c:pt>
                <c:pt idx="148">
                  <c:v>0.76125200000000004</c:v>
                </c:pt>
                <c:pt idx="149">
                  <c:v>0.76387000000000005</c:v>
                </c:pt>
                <c:pt idx="150">
                  <c:v>0.76650399999999996</c:v>
                </c:pt>
                <c:pt idx="151">
                  <c:v>0.76908500000000002</c:v>
                </c:pt>
                <c:pt idx="152">
                  <c:v>0.771953</c:v>
                </c:pt>
                <c:pt idx="153">
                  <c:v>0.77489200000000003</c:v>
                </c:pt>
                <c:pt idx="154">
                  <c:v>0.778146</c:v>
                </c:pt>
                <c:pt idx="155">
                  <c:v>0.781331</c:v>
                </c:pt>
                <c:pt idx="156">
                  <c:v>0.78421300000000005</c:v>
                </c:pt>
                <c:pt idx="157">
                  <c:v>0.786686</c:v>
                </c:pt>
                <c:pt idx="158">
                  <c:v>0.78878199999999998</c:v>
                </c:pt>
                <c:pt idx="159">
                  <c:v>0.79100300000000001</c:v>
                </c:pt>
                <c:pt idx="160">
                  <c:v>0.79320999999999997</c:v>
                </c:pt>
                <c:pt idx="161">
                  <c:v>0.79529499999999997</c:v>
                </c:pt>
                <c:pt idx="162">
                  <c:v>0.79684200000000005</c:v>
                </c:pt>
                <c:pt idx="163">
                  <c:v>0.79750299999999996</c:v>
                </c:pt>
                <c:pt idx="164">
                  <c:v>0.79699600000000004</c:v>
                </c:pt>
                <c:pt idx="165">
                  <c:v>0.79562200000000005</c:v>
                </c:pt>
                <c:pt idx="166">
                  <c:v>0.79333100000000001</c:v>
                </c:pt>
                <c:pt idx="167">
                  <c:v>0.790045</c:v>
                </c:pt>
                <c:pt idx="168">
                  <c:v>0.78592799999999996</c:v>
                </c:pt>
                <c:pt idx="169">
                  <c:v>0.781026</c:v>
                </c:pt>
                <c:pt idx="170">
                  <c:v>0.77558300000000002</c:v>
                </c:pt>
                <c:pt idx="171">
                  <c:v>0.76959299999999997</c:v>
                </c:pt>
                <c:pt idx="172">
                  <c:v>0.76331400000000005</c:v>
                </c:pt>
                <c:pt idx="173">
                  <c:v>0.75720900000000002</c:v>
                </c:pt>
                <c:pt idx="174">
                  <c:v>0.75148300000000001</c:v>
                </c:pt>
                <c:pt idx="175">
                  <c:v>0.746</c:v>
                </c:pt>
                <c:pt idx="176">
                  <c:v>0.74123300000000003</c:v>
                </c:pt>
                <c:pt idx="177">
                  <c:v>0.73764799999999997</c:v>
                </c:pt>
                <c:pt idx="178">
                  <c:v>0.73483299999999996</c:v>
                </c:pt>
                <c:pt idx="179">
                  <c:v>0.73268999999999995</c:v>
                </c:pt>
                <c:pt idx="180">
                  <c:v>0.73125399999999996</c:v>
                </c:pt>
                <c:pt idx="181">
                  <c:v>0.73061299999999996</c:v>
                </c:pt>
                <c:pt idx="182">
                  <c:v>0.73099599999999998</c:v>
                </c:pt>
                <c:pt idx="183">
                  <c:v>0.732518</c:v>
                </c:pt>
                <c:pt idx="184">
                  <c:v>0.73497900000000005</c:v>
                </c:pt>
                <c:pt idx="185">
                  <c:v>0.73861500000000002</c:v>
                </c:pt>
                <c:pt idx="186">
                  <c:v>0.74368500000000004</c:v>
                </c:pt>
                <c:pt idx="187">
                  <c:v>0.75088600000000005</c:v>
                </c:pt>
                <c:pt idx="188">
                  <c:v>0.76251899999999995</c:v>
                </c:pt>
                <c:pt idx="189">
                  <c:v>0.77960700000000005</c:v>
                </c:pt>
                <c:pt idx="190">
                  <c:v>0.80216799999999999</c:v>
                </c:pt>
                <c:pt idx="191">
                  <c:v>0.83074700000000001</c:v>
                </c:pt>
                <c:pt idx="192">
                  <c:v>0.86204000000000003</c:v>
                </c:pt>
                <c:pt idx="193">
                  <c:v>0.89383999999999997</c:v>
                </c:pt>
                <c:pt idx="194">
                  <c:v>0.92139199999999999</c:v>
                </c:pt>
                <c:pt idx="195">
                  <c:v>0.947245</c:v>
                </c:pt>
                <c:pt idx="196">
                  <c:v>0.97278399999999998</c:v>
                </c:pt>
                <c:pt idx="197">
                  <c:v>0.99820399999999998</c:v>
                </c:pt>
                <c:pt idx="198">
                  <c:v>1.02338</c:v>
                </c:pt>
                <c:pt idx="199">
                  <c:v>1.0485409999999999</c:v>
                </c:pt>
                <c:pt idx="200">
                  <c:v>1.0732159999999999</c:v>
                </c:pt>
                <c:pt idx="201">
                  <c:v>1.0981099999999999</c:v>
                </c:pt>
                <c:pt idx="202">
                  <c:v>1.1272679999999999</c:v>
                </c:pt>
                <c:pt idx="203">
                  <c:v>1.1638120000000001</c:v>
                </c:pt>
                <c:pt idx="204">
                  <c:v>1.2125809999999999</c:v>
                </c:pt>
                <c:pt idx="205">
                  <c:v>1.270022</c:v>
                </c:pt>
                <c:pt idx="206">
                  <c:v>1.3278669999999999</c:v>
                </c:pt>
                <c:pt idx="207">
                  <c:v>1.3853880000000001</c:v>
                </c:pt>
                <c:pt idx="208">
                  <c:v>1.4420409999999999</c:v>
                </c:pt>
                <c:pt idx="209">
                  <c:v>1.497474</c:v>
                </c:pt>
                <c:pt idx="210">
                  <c:v>1.545838</c:v>
                </c:pt>
                <c:pt idx="211">
                  <c:v>1.576702</c:v>
                </c:pt>
                <c:pt idx="212">
                  <c:v>1.5950200000000001</c:v>
                </c:pt>
                <c:pt idx="213">
                  <c:v>1.6009009999999999</c:v>
                </c:pt>
                <c:pt idx="214">
                  <c:v>1.5947150000000001</c:v>
                </c:pt>
                <c:pt idx="215">
                  <c:v>1.5778190000000001</c:v>
                </c:pt>
                <c:pt idx="216">
                  <c:v>1.5546139999999999</c:v>
                </c:pt>
                <c:pt idx="217">
                  <c:v>1.5233049999999999</c:v>
                </c:pt>
                <c:pt idx="218">
                  <c:v>1.4833019999999999</c:v>
                </c:pt>
                <c:pt idx="219">
                  <c:v>1.4358439999999999</c:v>
                </c:pt>
                <c:pt idx="220">
                  <c:v>1.3866769999999999</c:v>
                </c:pt>
                <c:pt idx="221">
                  <c:v>1.345593</c:v>
                </c:pt>
                <c:pt idx="222">
                  <c:v>1.307955</c:v>
                </c:pt>
                <c:pt idx="223">
                  <c:v>1.2734829999999999</c:v>
                </c:pt>
                <c:pt idx="224">
                  <c:v>1.2418899999999999</c:v>
                </c:pt>
                <c:pt idx="225">
                  <c:v>1.2129000000000001</c:v>
                </c:pt>
                <c:pt idx="226">
                  <c:v>1.1883699999999999</c:v>
                </c:pt>
                <c:pt idx="227">
                  <c:v>1.1692549999999999</c:v>
                </c:pt>
                <c:pt idx="228">
                  <c:v>1.1548179999999999</c:v>
                </c:pt>
                <c:pt idx="229">
                  <c:v>1.1428339999999999</c:v>
                </c:pt>
                <c:pt idx="230">
                  <c:v>1.133618</c:v>
                </c:pt>
                <c:pt idx="231">
                  <c:v>1.126797</c:v>
                </c:pt>
                <c:pt idx="232">
                  <c:v>1.121294</c:v>
                </c:pt>
                <c:pt idx="233">
                  <c:v>1.1165320000000001</c:v>
                </c:pt>
                <c:pt idx="234">
                  <c:v>1.112601</c:v>
                </c:pt>
                <c:pt idx="235">
                  <c:v>1.1092820000000001</c:v>
                </c:pt>
                <c:pt idx="236">
                  <c:v>1.1089119999999999</c:v>
                </c:pt>
                <c:pt idx="237">
                  <c:v>1.1085670000000001</c:v>
                </c:pt>
                <c:pt idx="238">
                  <c:v>1.1077980000000001</c:v>
                </c:pt>
                <c:pt idx="239">
                  <c:v>1.107084</c:v>
                </c:pt>
                <c:pt idx="240">
                  <c:v>1.106473</c:v>
                </c:pt>
                <c:pt idx="241">
                  <c:v>1.10551</c:v>
                </c:pt>
                <c:pt idx="242">
                  <c:v>1.103907</c:v>
                </c:pt>
                <c:pt idx="243">
                  <c:v>1.1011580000000001</c:v>
                </c:pt>
                <c:pt idx="244">
                  <c:v>1.097105</c:v>
                </c:pt>
                <c:pt idx="245">
                  <c:v>1.091504</c:v>
                </c:pt>
                <c:pt idx="246">
                  <c:v>1.082104</c:v>
                </c:pt>
                <c:pt idx="247">
                  <c:v>1.072743</c:v>
                </c:pt>
                <c:pt idx="248">
                  <c:v>1.064422</c:v>
                </c:pt>
                <c:pt idx="249">
                  <c:v>1.0568439999999999</c:v>
                </c:pt>
                <c:pt idx="250">
                  <c:v>1.0502149999999999</c:v>
                </c:pt>
                <c:pt idx="251">
                  <c:v>1.043892</c:v>
                </c:pt>
                <c:pt idx="252">
                  <c:v>1.0378430000000001</c:v>
                </c:pt>
                <c:pt idx="253">
                  <c:v>1.032457</c:v>
                </c:pt>
                <c:pt idx="254">
                  <c:v>1.0276110000000001</c:v>
                </c:pt>
                <c:pt idx="255">
                  <c:v>1.023768</c:v>
                </c:pt>
                <c:pt idx="256">
                  <c:v>1.0208440000000001</c:v>
                </c:pt>
                <c:pt idx="257">
                  <c:v>1.018316</c:v>
                </c:pt>
                <c:pt idx="258">
                  <c:v>1.015976</c:v>
                </c:pt>
                <c:pt idx="259">
                  <c:v>1.0139959999999999</c:v>
                </c:pt>
                <c:pt idx="260">
                  <c:v>1.0123899999999999</c:v>
                </c:pt>
                <c:pt idx="261">
                  <c:v>1.0117860000000001</c:v>
                </c:pt>
                <c:pt idx="262">
                  <c:v>1.01193</c:v>
                </c:pt>
                <c:pt idx="263">
                  <c:v>1.0124580000000001</c:v>
                </c:pt>
                <c:pt idx="264">
                  <c:v>1.013296</c:v>
                </c:pt>
                <c:pt idx="265">
                  <c:v>1.0143549999999999</c:v>
                </c:pt>
                <c:pt idx="266">
                  <c:v>1.0156689999999999</c:v>
                </c:pt>
                <c:pt idx="267">
                  <c:v>1.017109</c:v>
                </c:pt>
                <c:pt idx="268">
                  <c:v>1.0184409999999999</c:v>
                </c:pt>
                <c:pt idx="269">
                  <c:v>1.019469</c:v>
                </c:pt>
                <c:pt idx="270">
                  <c:v>1.0200419999999999</c:v>
                </c:pt>
                <c:pt idx="271">
                  <c:v>1.0203519999999999</c:v>
                </c:pt>
                <c:pt idx="272">
                  <c:v>1.0207569999999999</c:v>
                </c:pt>
                <c:pt idx="273">
                  <c:v>1.0219959999999999</c:v>
                </c:pt>
                <c:pt idx="274">
                  <c:v>1.0236510000000001</c:v>
                </c:pt>
                <c:pt idx="275">
                  <c:v>1.0252840000000001</c:v>
                </c:pt>
                <c:pt idx="276">
                  <c:v>1.0268029999999999</c:v>
                </c:pt>
                <c:pt idx="277">
                  <c:v>1.028357</c:v>
                </c:pt>
                <c:pt idx="278">
                  <c:v>1.029245</c:v>
                </c:pt>
                <c:pt idx="279">
                  <c:v>1.029763</c:v>
                </c:pt>
                <c:pt idx="280">
                  <c:v>1.030035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EB-B140-8BD2-351386206E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4425695"/>
        <c:axId val="664443071"/>
      </c:lineChart>
      <c:catAx>
        <c:axId val="6644256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4443071"/>
        <c:crosses val="autoZero"/>
        <c:auto val="1"/>
        <c:lblAlgn val="ctr"/>
        <c:lblOffset val="100"/>
        <c:noMultiLvlLbl val="0"/>
      </c:catAx>
      <c:valAx>
        <c:axId val="664443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4425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'ble-pd-588E8166AF43'!$A$1</c:f>
              <c:strCache>
                <c:ptCount val="1"/>
                <c:pt idx="0">
                  <c:v>azimuth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'ble-pd-588E8166AF43'!$A$2:$A$652</c:f>
              <c:numCache>
                <c:formatCode>General</c:formatCode>
                <c:ptCount val="651"/>
                <c:pt idx="0">
                  <c:v>51.769333000000003</c:v>
                </c:pt>
                <c:pt idx="1">
                  <c:v>50.738297000000003</c:v>
                </c:pt>
                <c:pt idx="2">
                  <c:v>50.853881999999999</c:v>
                </c:pt>
                <c:pt idx="3">
                  <c:v>50.752822999999999</c:v>
                </c:pt>
                <c:pt idx="4">
                  <c:v>51.361420000000003</c:v>
                </c:pt>
                <c:pt idx="5">
                  <c:v>50.157913000000001</c:v>
                </c:pt>
                <c:pt idx="6">
                  <c:v>49.597656000000001</c:v>
                </c:pt>
                <c:pt idx="7">
                  <c:v>48.817917000000001</c:v>
                </c:pt>
                <c:pt idx="8">
                  <c:v>47.855544999999999</c:v>
                </c:pt>
                <c:pt idx="9">
                  <c:v>46.557785000000003</c:v>
                </c:pt>
                <c:pt idx="10">
                  <c:v>44.818680000000001</c:v>
                </c:pt>
                <c:pt idx="11">
                  <c:v>45.063262999999999</c:v>
                </c:pt>
                <c:pt idx="12">
                  <c:v>44.640762000000002</c:v>
                </c:pt>
                <c:pt idx="13">
                  <c:v>44.632919000000001</c:v>
                </c:pt>
                <c:pt idx="14">
                  <c:v>43.407317999999997</c:v>
                </c:pt>
                <c:pt idx="15">
                  <c:v>42.736221</c:v>
                </c:pt>
                <c:pt idx="16">
                  <c:v>41.492294000000001</c:v>
                </c:pt>
                <c:pt idx="17">
                  <c:v>42.623992999999999</c:v>
                </c:pt>
                <c:pt idx="18">
                  <c:v>43.77919</c:v>
                </c:pt>
                <c:pt idx="19">
                  <c:v>43.734679999999997</c:v>
                </c:pt>
                <c:pt idx="20">
                  <c:v>42.919784999999997</c:v>
                </c:pt>
                <c:pt idx="21">
                  <c:v>41.888213999999998</c:v>
                </c:pt>
                <c:pt idx="22">
                  <c:v>41.46434</c:v>
                </c:pt>
                <c:pt idx="23">
                  <c:v>42.886764999999997</c:v>
                </c:pt>
                <c:pt idx="24">
                  <c:v>43.078125</c:v>
                </c:pt>
                <c:pt idx="25">
                  <c:v>44.574432000000002</c:v>
                </c:pt>
                <c:pt idx="26">
                  <c:v>44.426178</c:v>
                </c:pt>
                <c:pt idx="27">
                  <c:v>43.845108000000003</c:v>
                </c:pt>
                <c:pt idx="28">
                  <c:v>43.496932999999999</c:v>
                </c:pt>
                <c:pt idx="29">
                  <c:v>44.155166999999999</c:v>
                </c:pt>
                <c:pt idx="30">
                  <c:v>45.138030999999998</c:v>
                </c:pt>
                <c:pt idx="31">
                  <c:v>46.631729</c:v>
                </c:pt>
                <c:pt idx="32">
                  <c:v>46.028472999999998</c:v>
                </c:pt>
                <c:pt idx="33">
                  <c:v>45.332794</c:v>
                </c:pt>
                <c:pt idx="34">
                  <c:v>45.407699999999998</c:v>
                </c:pt>
                <c:pt idx="35">
                  <c:v>46.321533000000002</c:v>
                </c:pt>
                <c:pt idx="36">
                  <c:v>47.501190000000001</c:v>
                </c:pt>
                <c:pt idx="37">
                  <c:v>47.819412</c:v>
                </c:pt>
                <c:pt idx="38">
                  <c:v>48.057158999999999</c:v>
                </c:pt>
                <c:pt idx="39">
                  <c:v>48.786284999999999</c:v>
                </c:pt>
                <c:pt idx="40">
                  <c:v>48.997086000000003</c:v>
                </c:pt>
                <c:pt idx="41">
                  <c:v>48.812469</c:v>
                </c:pt>
                <c:pt idx="42">
                  <c:v>48.708266999999999</c:v>
                </c:pt>
                <c:pt idx="43">
                  <c:v>48.835861000000001</c:v>
                </c:pt>
                <c:pt idx="44">
                  <c:v>48.369796999999998</c:v>
                </c:pt>
                <c:pt idx="45">
                  <c:v>46.624724999999998</c:v>
                </c:pt>
                <c:pt idx="46">
                  <c:v>45.310028000000003</c:v>
                </c:pt>
                <c:pt idx="47">
                  <c:v>43.810471</c:v>
                </c:pt>
                <c:pt idx="48">
                  <c:v>43.208281999999997</c:v>
                </c:pt>
                <c:pt idx="49">
                  <c:v>42.276245000000003</c:v>
                </c:pt>
                <c:pt idx="50">
                  <c:v>44.297866999999997</c:v>
                </c:pt>
                <c:pt idx="51">
                  <c:v>46.315520999999997</c:v>
                </c:pt>
                <c:pt idx="52">
                  <c:v>47.471145999999997</c:v>
                </c:pt>
                <c:pt idx="53">
                  <c:v>46.104446000000003</c:v>
                </c:pt>
                <c:pt idx="54">
                  <c:v>45.079009999999997</c:v>
                </c:pt>
                <c:pt idx="55">
                  <c:v>43.754486</c:v>
                </c:pt>
                <c:pt idx="56">
                  <c:v>43.101913000000003</c:v>
                </c:pt>
                <c:pt idx="57">
                  <c:v>43.013626000000002</c:v>
                </c:pt>
                <c:pt idx="58">
                  <c:v>42.421264999999998</c:v>
                </c:pt>
                <c:pt idx="59">
                  <c:v>44.154860999999997</c:v>
                </c:pt>
                <c:pt idx="60">
                  <c:v>45.336334000000001</c:v>
                </c:pt>
                <c:pt idx="61">
                  <c:v>46.310242000000002</c:v>
                </c:pt>
                <c:pt idx="62">
                  <c:v>45.794066999999998</c:v>
                </c:pt>
                <c:pt idx="63">
                  <c:v>45.231171000000003</c:v>
                </c:pt>
                <c:pt idx="64">
                  <c:v>45.922072999999997</c:v>
                </c:pt>
                <c:pt idx="65">
                  <c:v>46.69603</c:v>
                </c:pt>
                <c:pt idx="66">
                  <c:v>47.357101</c:v>
                </c:pt>
                <c:pt idx="67">
                  <c:v>47.299576000000002</c:v>
                </c:pt>
                <c:pt idx="68">
                  <c:v>47.797775000000001</c:v>
                </c:pt>
                <c:pt idx="69">
                  <c:v>47.785125999999998</c:v>
                </c:pt>
                <c:pt idx="70">
                  <c:v>47.751601999999998</c:v>
                </c:pt>
                <c:pt idx="71">
                  <c:v>46.435974000000002</c:v>
                </c:pt>
                <c:pt idx="72">
                  <c:v>45.449860000000001</c:v>
                </c:pt>
                <c:pt idx="73">
                  <c:v>45.032333000000001</c:v>
                </c:pt>
                <c:pt idx="74">
                  <c:v>45.404434000000002</c:v>
                </c:pt>
                <c:pt idx="75">
                  <c:v>46.238830999999998</c:v>
                </c:pt>
                <c:pt idx="76">
                  <c:v>46.934265000000003</c:v>
                </c:pt>
                <c:pt idx="77">
                  <c:v>46.490355999999998</c:v>
                </c:pt>
                <c:pt idx="78">
                  <c:v>45.615189000000001</c:v>
                </c:pt>
                <c:pt idx="79">
                  <c:v>44.189484</c:v>
                </c:pt>
                <c:pt idx="80">
                  <c:v>41.715561000000001</c:v>
                </c:pt>
                <c:pt idx="81">
                  <c:v>40.484130999999998</c:v>
                </c:pt>
                <c:pt idx="82">
                  <c:v>39.685028000000003</c:v>
                </c:pt>
                <c:pt idx="83">
                  <c:v>41.791671999999998</c:v>
                </c:pt>
                <c:pt idx="84">
                  <c:v>43.531494000000002</c:v>
                </c:pt>
                <c:pt idx="85">
                  <c:v>45.202987999999998</c:v>
                </c:pt>
                <c:pt idx="86">
                  <c:v>45.273986999999998</c:v>
                </c:pt>
                <c:pt idx="87">
                  <c:v>46.269835999999998</c:v>
                </c:pt>
                <c:pt idx="88">
                  <c:v>46.642074999999998</c:v>
                </c:pt>
                <c:pt idx="89">
                  <c:v>46.713776000000003</c:v>
                </c:pt>
                <c:pt idx="90">
                  <c:v>46.508133000000001</c:v>
                </c:pt>
                <c:pt idx="91">
                  <c:v>46.306685999999999</c:v>
                </c:pt>
                <c:pt idx="92">
                  <c:v>45.25206</c:v>
                </c:pt>
                <c:pt idx="93">
                  <c:v>44.526443</c:v>
                </c:pt>
                <c:pt idx="94">
                  <c:v>43.999755999999998</c:v>
                </c:pt>
                <c:pt idx="95">
                  <c:v>44.070709000000001</c:v>
                </c:pt>
                <c:pt idx="96">
                  <c:v>44.620407</c:v>
                </c:pt>
                <c:pt idx="97">
                  <c:v>45.249679999999998</c:v>
                </c:pt>
                <c:pt idx="98">
                  <c:v>44.607726999999997</c:v>
                </c:pt>
                <c:pt idx="99">
                  <c:v>43.560088999999998</c:v>
                </c:pt>
                <c:pt idx="100">
                  <c:v>43.041488999999999</c:v>
                </c:pt>
                <c:pt idx="101">
                  <c:v>42.779404</c:v>
                </c:pt>
                <c:pt idx="102">
                  <c:v>42.906204000000002</c:v>
                </c:pt>
                <c:pt idx="103">
                  <c:v>41.751739999999998</c:v>
                </c:pt>
                <c:pt idx="104">
                  <c:v>40.729263000000003</c:v>
                </c:pt>
                <c:pt idx="105">
                  <c:v>39.740417000000001</c:v>
                </c:pt>
                <c:pt idx="106">
                  <c:v>38.634917999999999</c:v>
                </c:pt>
                <c:pt idx="107">
                  <c:v>38.726714999999999</c:v>
                </c:pt>
                <c:pt idx="108">
                  <c:v>38.952972000000003</c:v>
                </c:pt>
                <c:pt idx="109">
                  <c:v>39.288390999999997</c:v>
                </c:pt>
                <c:pt idx="110">
                  <c:v>41.733153999999999</c:v>
                </c:pt>
                <c:pt idx="111">
                  <c:v>43.468184999999998</c:v>
                </c:pt>
                <c:pt idx="112">
                  <c:v>45.642532000000003</c:v>
                </c:pt>
                <c:pt idx="113">
                  <c:v>46.583404999999999</c:v>
                </c:pt>
                <c:pt idx="114">
                  <c:v>47.531188999999998</c:v>
                </c:pt>
                <c:pt idx="115">
                  <c:v>47.620499000000002</c:v>
                </c:pt>
                <c:pt idx="116">
                  <c:v>47.370148</c:v>
                </c:pt>
                <c:pt idx="117">
                  <c:v>46.266433999999997</c:v>
                </c:pt>
                <c:pt idx="118">
                  <c:v>45.009459999999997</c:v>
                </c:pt>
                <c:pt idx="119">
                  <c:v>46.861710000000002</c:v>
                </c:pt>
                <c:pt idx="120">
                  <c:v>47.343429999999998</c:v>
                </c:pt>
                <c:pt idx="121">
                  <c:v>48.555557</c:v>
                </c:pt>
                <c:pt idx="122">
                  <c:v>47.807098000000003</c:v>
                </c:pt>
                <c:pt idx="123">
                  <c:v>46.508133000000001</c:v>
                </c:pt>
                <c:pt idx="124">
                  <c:v>45.732909999999997</c:v>
                </c:pt>
                <c:pt idx="125">
                  <c:v>46.268143000000002</c:v>
                </c:pt>
                <c:pt idx="126">
                  <c:v>47.390197999999998</c:v>
                </c:pt>
                <c:pt idx="127">
                  <c:v>47.484802000000002</c:v>
                </c:pt>
                <c:pt idx="128">
                  <c:v>47.051330999999998</c:v>
                </c:pt>
                <c:pt idx="129">
                  <c:v>46.616942999999999</c:v>
                </c:pt>
                <c:pt idx="130">
                  <c:v>46.453476000000002</c:v>
                </c:pt>
                <c:pt idx="131">
                  <c:v>46.114151</c:v>
                </c:pt>
                <c:pt idx="132">
                  <c:v>46.021346999999999</c:v>
                </c:pt>
                <c:pt idx="133">
                  <c:v>45.898254000000001</c:v>
                </c:pt>
                <c:pt idx="134">
                  <c:v>46.161239999999999</c:v>
                </c:pt>
                <c:pt idx="135">
                  <c:v>46.488419</c:v>
                </c:pt>
                <c:pt idx="136">
                  <c:v>46.960937999999999</c:v>
                </c:pt>
                <c:pt idx="137">
                  <c:v>46.121383999999999</c:v>
                </c:pt>
                <c:pt idx="138">
                  <c:v>44.982833999999997</c:v>
                </c:pt>
                <c:pt idx="139">
                  <c:v>45.052993999999998</c:v>
                </c:pt>
                <c:pt idx="140">
                  <c:v>46.035674999999998</c:v>
                </c:pt>
                <c:pt idx="141">
                  <c:v>46.871918000000001</c:v>
                </c:pt>
                <c:pt idx="142">
                  <c:v>46.878998000000003</c:v>
                </c:pt>
                <c:pt idx="143">
                  <c:v>47.163193</c:v>
                </c:pt>
                <c:pt idx="144">
                  <c:v>47.304595999999997</c:v>
                </c:pt>
                <c:pt idx="145">
                  <c:v>46.918488000000004</c:v>
                </c:pt>
                <c:pt idx="146">
                  <c:v>47.194091999999998</c:v>
                </c:pt>
                <c:pt idx="147">
                  <c:v>47.279541000000002</c:v>
                </c:pt>
                <c:pt idx="148">
                  <c:v>46.866089000000002</c:v>
                </c:pt>
                <c:pt idx="149">
                  <c:v>45.600555</c:v>
                </c:pt>
                <c:pt idx="150">
                  <c:v>45.569533999999997</c:v>
                </c:pt>
                <c:pt idx="151">
                  <c:v>45.320236000000001</c:v>
                </c:pt>
                <c:pt idx="152">
                  <c:v>44.931747000000001</c:v>
                </c:pt>
                <c:pt idx="153">
                  <c:v>44.625610000000002</c:v>
                </c:pt>
                <c:pt idx="154">
                  <c:v>44.266494999999999</c:v>
                </c:pt>
                <c:pt idx="155">
                  <c:v>44.858978</c:v>
                </c:pt>
                <c:pt idx="156">
                  <c:v>46.106537000000003</c:v>
                </c:pt>
                <c:pt idx="157">
                  <c:v>46.430816999999998</c:v>
                </c:pt>
                <c:pt idx="158">
                  <c:v>46.251190000000001</c:v>
                </c:pt>
                <c:pt idx="159">
                  <c:v>45.602294999999998</c:v>
                </c:pt>
                <c:pt idx="160">
                  <c:v>45.695830999999998</c:v>
                </c:pt>
                <c:pt idx="161">
                  <c:v>46.391373000000002</c:v>
                </c:pt>
                <c:pt idx="162">
                  <c:v>46.534882000000003</c:v>
                </c:pt>
                <c:pt idx="163">
                  <c:v>46.320892000000001</c:v>
                </c:pt>
                <c:pt idx="164">
                  <c:v>46.476455999999999</c:v>
                </c:pt>
                <c:pt idx="165">
                  <c:v>46.369262999999997</c:v>
                </c:pt>
                <c:pt idx="166">
                  <c:v>46.211120999999999</c:v>
                </c:pt>
                <c:pt idx="167">
                  <c:v>45.443832</c:v>
                </c:pt>
                <c:pt idx="168">
                  <c:v>44.774521</c:v>
                </c:pt>
                <c:pt idx="169">
                  <c:v>44.393523999999999</c:v>
                </c:pt>
                <c:pt idx="170">
                  <c:v>43.760437000000003</c:v>
                </c:pt>
                <c:pt idx="171">
                  <c:v>43.139099000000002</c:v>
                </c:pt>
                <c:pt idx="172">
                  <c:v>43.153595000000003</c:v>
                </c:pt>
                <c:pt idx="173">
                  <c:v>44.558273</c:v>
                </c:pt>
                <c:pt idx="174">
                  <c:v>45.923920000000003</c:v>
                </c:pt>
                <c:pt idx="175">
                  <c:v>47.472458000000003</c:v>
                </c:pt>
                <c:pt idx="176">
                  <c:v>46.533920000000002</c:v>
                </c:pt>
                <c:pt idx="177">
                  <c:v>44.928466999999998</c:v>
                </c:pt>
                <c:pt idx="178">
                  <c:v>44.773406999999999</c:v>
                </c:pt>
                <c:pt idx="179">
                  <c:v>44.244582999999999</c:v>
                </c:pt>
                <c:pt idx="180">
                  <c:v>44.179076999999999</c:v>
                </c:pt>
                <c:pt idx="181">
                  <c:v>43.761459000000002</c:v>
                </c:pt>
                <c:pt idx="182">
                  <c:v>45.322890999999998</c:v>
                </c:pt>
                <c:pt idx="183">
                  <c:v>46.693694999999998</c:v>
                </c:pt>
                <c:pt idx="184">
                  <c:v>47.722900000000003</c:v>
                </c:pt>
                <c:pt idx="185">
                  <c:v>46.022461</c:v>
                </c:pt>
                <c:pt idx="186">
                  <c:v>44.317261000000002</c:v>
                </c:pt>
                <c:pt idx="187">
                  <c:v>43.595871000000002</c:v>
                </c:pt>
                <c:pt idx="188">
                  <c:v>44.271102999999997</c:v>
                </c:pt>
                <c:pt idx="189">
                  <c:v>44.591278000000003</c:v>
                </c:pt>
                <c:pt idx="190">
                  <c:v>45.329498000000001</c:v>
                </c:pt>
                <c:pt idx="191">
                  <c:v>46.166961999999998</c:v>
                </c:pt>
                <c:pt idx="192">
                  <c:v>47.582732999999998</c:v>
                </c:pt>
                <c:pt idx="193">
                  <c:v>48.906326</c:v>
                </c:pt>
                <c:pt idx="194">
                  <c:v>48.770462000000002</c:v>
                </c:pt>
                <c:pt idx="195">
                  <c:v>48.256607000000002</c:v>
                </c:pt>
                <c:pt idx="196">
                  <c:v>48.205902000000002</c:v>
                </c:pt>
                <c:pt idx="197">
                  <c:v>46.699874999999999</c:v>
                </c:pt>
                <c:pt idx="198">
                  <c:v>45.417434999999998</c:v>
                </c:pt>
                <c:pt idx="199">
                  <c:v>44.793472000000001</c:v>
                </c:pt>
                <c:pt idx="200">
                  <c:v>45.424087999999998</c:v>
                </c:pt>
                <c:pt idx="201">
                  <c:v>45.686264000000001</c:v>
                </c:pt>
                <c:pt idx="202">
                  <c:v>46.623488999999999</c:v>
                </c:pt>
                <c:pt idx="203">
                  <c:v>47.113219999999998</c:v>
                </c:pt>
                <c:pt idx="204">
                  <c:v>47.584991000000002</c:v>
                </c:pt>
                <c:pt idx="205">
                  <c:v>48.348038000000003</c:v>
                </c:pt>
                <c:pt idx="206">
                  <c:v>48.838242000000001</c:v>
                </c:pt>
                <c:pt idx="207">
                  <c:v>49.315308000000002</c:v>
                </c:pt>
                <c:pt idx="208">
                  <c:v>48.722152999999999</c:v>
                </c:pt>
                <c:pt idx="209">
                  <c:v>47.791626000000001</c:v>
                </c:pt>
                <c:pt idx="210">
                  <c:v>46.962662000000002</c:v>
                </c:pt>
                <c:pt idx="211">
                  <c:v>46.320419000000001</c:v>
                </c:pt>
                <c:pt idx="212">
                  <c:v>46.367705999999998</c:v>
                </c:pt>
                <c:pt idx="213">
                  <c:v>46.650573999999999</c:v>
                </c:pt>
                <c:pt idx="214">
                  <c:v>46.749679999999998</c:v>
                </c:pt>
                <c:pt idx="215">
                  <c:v>46.359862999999997</c:v>
                </c:pt>
                <c:pt idx="216">
                  <c:v>46.129578000000002</c:v>
                </c:pt>
                <c:pt idx="217">
                  <c:v>46.424163999999998</c:v>
                </c:pt>
                <c:pt idx="218">
                  <c:v>46.326644999999999</c:v>
                </c:pt>
                <c:pt idx="219">
                  <c:v>46.054473999999999</c:v>
                </c:pt>
                <c:pt idx="220">
                  <c:v>46.038421999999997</c:v>
                </c:pt>
                <c:pt idx="221">
                  <c:v>46.369002999999999</c:v>
                </c:pt>
                <c:pt idx="222">
                  <c:v>45.849120999999997</c:v>
                </c:pt>
                <c:pt idx="223">
                  <c:v>46.155242999999999</c:v>
                </c:pt>
                <c:pt idx="224">
                  <c:v>44.845764000000003</c:v>
                </c:pt>
                <c:pt idx="225">
                  <c:v>44.535980000000002</c:v>
                </c:pt>
                <c:pt idx="226">
                  <c:v>42.751358000000003</c:v>
                </c:pt>
                <c:pt idx="227">
                  <c:v>43.440047999999997</c:v>
                </c:pt>
                <c:pt idx="228">
                  <c:v>44.514113999999999</c:v>
                </c:pt>
                <c:pt idx="229">
                  <c:v>45.014693999999999</c:v>
                </c:pt>
                <c:pt idx="230">
                  <c:v>46.025145999999999</c:v>
                </c:pt>
                <c:pt idx="231">
                  <c:v>47.166015999999999</c:v>
                </c:pt>
                <c:pt idx="232">
                  <c:v>48.392623999999998</c:v>
                </c:pt>
                <c:pt idx="233">
                  <c:v>47.609237999999998</c:v>
                </c:pt>
                <c:pt idx="234">
                  <c:v>46.887847999999998</c:v>
                </c:pt>
                <c:pt idx="235">
                  <c:v>45.885986000000003</c:v>
                </c:pt>
                <c:pt idx="236">
                  <c:v>44.940688999999999</c:v>
                </c:pt>
                <c:pt idx="237">
                  <c:v>44.411422999999999</c:v>
                </c:pt>
                <c:pt idx="238">
                  <c:v>44.487029999999997</c:v>
                </c:pt>
                <c:pt idx="239">
                  <c:v>43.265366</c:v>
                </c:pt>
                <c:pt idx="240">
                  <c:v>42.356414999999998</c:v>
                </c:pt>
                <c:pt idx="241">
                  <c:v>40.985137999999999</c:v>
                </c:pt>
                <c:pt idx="242">
                  <c:v>41.261597000000002</c:v>
                </c:pt>
                <c:pt idx="243">
                  <c:v>41.514586999999999</c:v>
                </c:pt>
                <c:pt idx="244">
                  <c:v>41.16478</c:v>
                </c:pt>
                <c:pt idx="245">
                  <c:v>40.424621999999999</c:v>
                </c:pt>
                <c:pt idx="246">
                  <c:v>39.499802000000003</c:v>
                </c:pt>
                <c:pt idx="247">
                  <c:v>38.966965000000002</c:v>
                </c:pt>
                <c:pt idx="248">
                  <c:v>38.002853000000002</c:v>
                </c:pt>
                <c:pt idx="249">
                  <c:v>38.321410999999998</c:v>
                </c:pt>
                <c:pt idx="250">
                  <c:v>36.852432</c:v>
                </c:pt>
                <c:pt idx="251">
                  <c:v>38.424346999999997</c:v>
                </c:pt>
                <c:pt idx="252">
                  <c:v>40.192672999999999</c:v>
                </c:pt>
                <c:pt idx="253">
                  <c:v>41.754821999999997</c:v>
                </c:pt>
                <c:pt idx="254">
                  <c:v>43.616759999999999</c:v>
                </c:pt>
                <c:pt idx="255">
                  <c:v>44.744658999999999</c:v>
                </c:pt>
                <c:pt idx="256">
                  <c:v>45.422668000000002</c:v>
                </c:pt>
                <c:pt idx="257">
                  <c:v>45.215775000000001</c:v>
                </c:pt>
                <c:pt idx="258">
                  <c:v>44.864272999999997</c:v>
                </c:pt>
                <c:pt idx="259">
                  <c:v>44.623932000000003</c:v>
                </c:pt>
                <c:pt idx="260">
                  <c:v>44.140273999999998</c:v>
                </c:pt>
                <c:pt idx="261">
                  <c:v>44.269835999999998</c:v>
                </c:pt>
                <c:pt idx="262">
                  <c:v>44.432785000000003</c:v>
                </c:pt>
                <c:pt idx="263">
                  <c:v>44.862366000000002</c:v>
                </c:pt>
                <c:pt idx="264">
                  <c:v>45.340316999999999</c:v>
                </c:pt>
                <c:pt idx="265">
                  <c:v>45.987915000000001</c:v>
                </c:pt>
                <c:pt idx="266">
                  <c:v>46.377791999999999</c:v>
                </c:pt>
                <c:pt idx="267">
                  <c:v>46.478499999999997</c:v>
                </c:pt>
                <c:pt idx="268">
                  <c:v>47.411620999999997</c:v>
                </c:pt>
                <c:pt idx="269">
                  <c:v>46.076233000000002</c:v>
                </c:pt>
                <c:pt idx="270">
                  <c:v>45.324249000000002</c:v>
                </c:pt>
                <c:pt idx="271">
                  <c:v>44.618484000000002</c:v>
                </c:pt>
                <c:pt idx="272">
                  <c:v>45.260361000000003</c:v>
                </c:pt>
                <c:pt idx="273">
                  <c:v>45.697113000000002</c:v>
                </c:pt>
                <c:pt idx="274">
                  <c:v>45.317444000000002</c:v>
                </c:pt>
                <c:pt idx="275">
                  <c:v>45.514130000000002</c:v>
                </c:pt>
                <c:pt idx="276">
                  <c:v>45.647765999999997</c:v>
                </c:pt>
                <c:pt idx="277">
                  <c:v>46.071258999999998</c:v>
                </c:pt>
                <c:pt idx="278">
                  <c:v>47.066132000000003</c:v>
                </c:pt>
                <c:pt idx="279">
                  <c:v>47.693283000000001</c:v>
                </c:pt>
                <c:pt idx="280">
                  <c:v>48.059691999999998</c:v>
                </c:pt>
                <c:pt idx="281">
                  <c:v>47.959533999999998</c:v>
                </c:pt>
                <c:pt idx="282">
                  <c:v>47.675400000000003</c:v>
                </c:pt>
                <c:pt idx="283">
                  <c:v>47.532088999999999</c:v>
                </c:pt>
                <c:pt idx="284">
                  <c:v>47.702590999999998</c:v>
                </c:pt>
                <c:pt idx="285">
                  <c:v>48.281021000000003</c:v>
                </c:pt>
                <c:pt idx="286">
                  <c:v>48.528564000000003</c:v>
                </c:pt>
                <c:pt idx="287">
                  <c:v>47.436782999999998</c:v>
                </c:pt>
                <c:pt idx="288">
                  <c:v>45.985641000000001</c:v>
                </c:pt>
                <c:pt idx="289">
                  <c:v>44.884262</c:v>
                </c:pt>
                <c:pt idx="290">
                  <c:v>43.912354000000001</c:v>
                </c:pt>
                <c:pt idx="291">
                  <c:v>43.085968000000001</c:v>
                </c:pt>
                <c:pt idx="292">
                  <c:v>42.572937000000003</c:v>
                </c:pt>
                <c:pt idx="293">
                  <c:v>43.041946000000003</c:v>
                </c:pt>
                <c:pt idx="294">
                  <c:v>43.991698999999997</c:v>
                </c:pt>
                <c:pt idx="295">
                  <c:v>44.300353999999999</c:v>
                </c:pt>
                <c:pt idx="296">
                  <c:v>45.211105000000003</c:v>
                </c:pt>
                <c:pt idx="297">
                  <c:v>45.917099</c:v>
                </c:pt>
                <c:pt idx="298">
                  <c:v>46.467269999999999</c:v>
                </c:pt>
                <c:pt idx="299">
                  <c:v>46.466721</c:v>
                </c:pt>
                <c:pt idx="300">
                  <c:v>47.212752999999999</c:v>
                </c:pt>
                <c:pt idx="301">
                  <c:v>47.168380999999997</c:v>
                </c:pt>
                <c:pt idx="302">
                  <c:v>46.574599999999997</c:v>
                </c:pt>
                <c:pt idx="303">
                  <c:v>45.619370000000004</c:v>
                </c:pt>
                <c:pt idx="304">
                  <c:v>45.528030000000001</c:v>
                </c:pt>
                <c:pt idx="305">
                  <c:v>46.956558000000001</c:v>
                </c:pt>
                <c:pt idx="306">
                  <c:v>47.387146000000001</c:v>
                </c:pt>
                <c:pt idx="307">
                  <c:v>47.927596999999999</c:v>
                </c:pt>
                <c:pt idx="308">
                  <c:v>48.402755999999997</c:v>
                </c:pt>
                <c:pt idx="309">
                  <c:v>48.758392000000001</c:v>
                </c:pt>
                <c:pt idx="310">
                  <c:v>47.862839000000001</c:v>
                </c:pt>
                <c:pt idx="311">
                  <c:v>47.885406000000003</c:v>
                </c:pt>
                <c:pt idx="312">
                  <c:v>48.859420999999998</c:v>
                </c:pt>
                <c:pt idx="313">
                  <c:v>48.818435999999998</c:v>
                </c:pt>
                <c:pt idx="314">
                  <c:v>48.566634999999998</c:v>
                </c:pt>
                <c:pt idx="315">
                  <c:v>48.970855999999998</c:v>
                </c:pt>
                <c:pt idx="316">
                  <c:v>48.592834000000003</c:v>
                </c:pt>
                <c:pt idx="317">
                  <c:v>48.085999000000001</c:v>
                </c:pt>
                <c:pt idx="318">
                  <c:v>48.112442000000001</c:v>
                </c:pt>
                <c:pt idx="319">
                  <c:v>48.082611</c:v>
                </c:pt>
                <c:pt idx="320">
                  <c:v>48.433441000000002</c:v>
                </c:pt>
                <c:pt idx="321">
                  <c:v>48.084412</c:v>
                </c:pt>
                <c:pt idx="322">
                  <c:v>48.102066000000001</c:v>
                </c:pt>
                <c:pt idx="323">
                  <c:v>48.721953999999997</c:v>
                </c:pt>
                <c:pt idx="324">
                  <c:v>49.262573000000003</c:v>
                </c:pt>
                <c:pt idx="325">
                  <c:v>49.995697</c:v>
                </c:pt>
                <c:pt idx="326">
                  <c:v>50.124741</c:v>
                </c:pt>
                <c:pt idx="327">
                  <c:v>50.033417</c:v>
                </c:pt>
                <c:pt idx="328">
                  <c:v>50.485717999999999</c:v>
                </c:pt>
                <c:pt idx="329">
                  <c:v>50.994370000000004</c:v>
                </c:pt>
                <c:pt idx="330">
                  <c:v>50.891724000000004</c:v>
                </c:pt>
                <c:pt idx="331">
                  <c:v>50.727249</c:v>
                </c:pt>
                <c:pt idx="332">
                  <c:v>49.945480000000003</c:v>
                </c:pt>
                <c:pt idx="333">
                  <c:v>49.616683999999999</c:v>
                </c:pt>
                <c:pt idx="334">
                  <c:v>48.982070999999998</c:v>
                </c:pt>
                <c:pt idx="335">
                  <c:v>49.008651999999998</c:v>
                </c:pt>
                <c:pt idx="336">
                  <c:v>48.977783000000002</c:v>
                </c:pt>
                <c:pt idx="337">
                  <c:v>48.138503999999998</c:v>
                </c:pt>
                <c:pt idx="338">
                  <c:v>50.231766</c:v>
                </c:pt>
                <c:pt idx="339">
                  <c:v>52.048797999999998</c:v>
                </c:pt>
                <c:pt idx="340">
                  <c:v>52.352142000000001</c:v>
                </c:pt>
                <c:pt idx="341">
                  <c:v>50.890045000000001</c:v>
                </c:pt>
                <c:pt idx="342">
                  <c:v>49.795012999999997</c:v>
                </c:pt>
                <c:pt idx="343">
                  <c:v>48.46228</c:v>
                </c:pt>
                <c:pt idx="344">
                  <c:v>47.272841999999997</c:v>
                </c:pt>
                <c:pt idx="345">
                  <c:v>45.372498</c:v>
                </c:pt>
                <c:pt idx="346">
                  <c:v>43.541229000000001</c:v>
                </c:pt>
                <c:pt idx="347">
                  <c:v>43.009354000000002</c:v>
                </c:pt>
                <c:pt idx="348">
                  <c:v>42.283721999999997</c:v>
                </c:pt>
                <c:pt idx="349">
                  <c:v>41.796677000000003</c:v>
                </c:pt>
                <c:pt idx="350">
                  <c:v>42.901138000000003</c:v>
                </c:pt>
                <c:pt idx="351">
                  <c:v>44.664611999999998</c:v>
                </c:pt>
                <c:pt idx="352">
                  <c:v>45.406447999999997</c:v>
                </c:pt>
                <c:pt idx="353">
                  <c:v>45.477432</c:v>
                </c:pt>
                <c:pt idx="354">
                  <c:v>45.534882000000003</c:v>
                </c:pt>
                <c:pt idx="355">
                  <c:v>46.113830999999998</c:v>
                </c:pt>
                <c:pt idx="356">
                  <c:v>46.844375999999997</c:v>
                </c:pt>
                <c:pt idx="357">
                  <c:v>47.774734000000002</c:v>
                </c:pt>
                <c:pt idx="358">
                  <c:v>48.453918000000002</c:v>
                </c:pt>
                <c:pt idx="359">
                  <c:v>48.514983999999998</c:v>
                </c:pt>
                <c:pt idx="360">
                  <c:v>48.594223</c:v>
                </c:pt>
                <c:pt idx="361">
                  <c:v>48.837234000000002</c:v>
                </c:pt>
                <c:pt idx="362">
                  <c:v>48.707625999999998</c:v>
                </c:pt>
                <c:pt idx="363">
                  <c:v>48.512177000000001</c:v>
                </c:pt>
                <c:pt idx="364">
                  <c:v>48.751953</c:v>
                </c:pt>
                <c:pt idx="365">
                  <c:v>47.526169000000003</c:v>
                </c:pt>
                <c:pt idx="366">
                  <c:v>46.570587000000003</c:v>
                </c:pt>
                <c:pt idx="367">
                  <c:v>45.489960000000004</c:v>
                </c:pt>
                <c:pt idx="368">
                  <c:v>46.371017000000002</c:v>
                </c:pt>
                <c:pt idx="369">
                  <c:v>46.572631999999999</c:v>
                </c:pt>
                <c:pt idx="370">
                  <c:v>47.056564000000002</c:v>
                </c:pt>
                <c:pt idx="371">
                  <c:v>47.991363999999997</c:v>
                </c:pt>
                <c:pt idx="372">
                  <c:v>48.293106000000002</c:v>
                </c:pt>
                <c:pt idx="373">
                  <c:v>48.816284000000003</c:v>
                </c:pt>
                <c:pt idx="374">
                  <c:v>48.226852000000001</c:v>
                </c:pt>
                <c:pt idx="375">
                  <c:v>48.280014000000001</c:v>
                </c:pt>
                <c:pt idx="376">
                  <c:v>47.243698000000002</c:v>
                </c:pt>
                <c:pt idx="377">
                  <c:v>43.407043000000002</c:v>
                </c:pt>
                <c:pt idx="378">
                  <c:v>42.314757999999998</c:v>
                </c:pt>
                <c:pt idx="379">
                  <c:v>42.122146999999998</c:v>
                </c:pt>
                <c:pt idx="380">
                  <c:v>44.101272999999999</c:v>
                </c:pt>
                <c:pt idx="381">
                  <c:v>45.733001999999999</c:v>
                </c:pt>
                <c:pt idx="382">
                  <c:v>47.004272</c:v>
                </c:pt>
                <c:pt idx="383">
                  <c:v>48.585037</c:v>
                </c:pt>
                <c:pt idx="384">
                  <c:v>48.946823000000002</c:v>
                </c:pt>
                <c:pt idx="385">
                  <c:v>49.015244000000003</c:v>
                </c:pt>
                <c:pt idx="386">
                  <c:v>49.144210999999999</c:v>
                </c:pt>
                <c:pt idx="387">
                  <c:v>49.045029</c:v>
                </c:pt>
                <c:pt idx="388">
                  <c:v>49.286574999999999</c:v>
                </c:pt>
                <c:pt idx="389">
                  <c:v>48.083571999999997</c:v>
                </c:pt>
                <c:pt idx="390">
                  <c:v>46.762970000000003</c:v>
                </c:pt>
                <c:pt idx="391">
                  <c:v>45.327759</c:v>
                </c:pt>
                <c:pt idx="392">
                  <c:v>44.653809000000003</c:v>
                </c:pt>
                <c:pt idx="393">
                  <c:v>45.547516000000002</c:v>
                </c:pt>
                <c:pt idx="394">
                  <c:v>45.125228999999997</c:v>
                </c:pt>
                <c:pt idx="395">
                  <c:v>45.412658999999998</c:v>
                </c:pt>
                <c:pt idx="396">
                  <c:v>46.047592000000002</c:v>
                </c:pt>
                <c:pt idx="397">
                  <c:v>46.255462999999999</c:v>
                </c:pt>
                <c:pt idx="398">
                  <c:v>46.254150000000003</c:v>
                </c:pt>
                <c:pt idx="399">
                  <c:v>46.551819000000002</c:v>
                </c:pt>
                <c:pt idx="400">
                  <c:v>46.796050999999999</c:v>
                </c:pt>
                <c:pt idx="401">
                  <c:v>45.958388999999997</c:v>
                </c:pt>
                <c:pt idx="402">
                  <c:v>46.577927000000003</c:v>
                </c:pt>
                <c:pt idx="403">
                  <c:v>46.388550000000002</c:v>
                </c:pt>
                <c:pt idx="404">
                  <c:v>46.576873999999997</c:v>
                </c:pt>
                <c:pt idx="405">
                  <c:v>46.459763000000002</c:v>
                </c:pt>
                <c:pt idx="406">
                  <c:v>46.568314000000001</c:v>
                </c:pt>
                <c:pt idx="407">
                  <c:v>46.099044999999997</c:v>
                </c:pt>
                <c:pt idx="408">
                  <c:v>46.882354999999997</c:v>
                </c:pt>
                <c:pt idx="409">
                  <c:v>46.482193000000002</c:v>
                </c:pt>
                <c:pt idx="410">
                  <c:v>44.965575999999999</c:v>
                </c:pt>
                <c:pt idx="411">
                  <c:v>43.958359000000002</c:v>
                </c:pt>
                <c:pt idx="412">
                  <c:v>43.122588999999998</c:v>
                </c:pt>
                <c:pt idx="413">
                  <c:v>43.137343999999999</c:v>
                </c:pt>
                <c:pt idx="414">
                  <c:v>44.243941999999997</c:v>
                </c:pt>
                <c:pt idx="415">
                  <c:v>44.634872000000001</c:v>
                </c:pt>
                <c:pt idx="416">
                  <c:v>44.966735999999997</c:v>
                </c:pt>
                <c:pt idx="417">
                  <c:v>45.333404999999999</c:v>
                </c:pt>
                <c:pt idx="418">
                  <c:v>45.681151999999997</c:v>
                </c:pt>
                <c:pt idx="419">
                  <c:v>44.581955000000001</c:v>
                </c:pt>
                <c:pt idx="420">
                  <c:v>43.886108</c:v>
                </c:pt>
                <c:pt idx="421">
                  <c:v>43.120055999999998</c:v>
                </c:pt>
                <c:pt idx="422">
                  <c:v>44.804901000000001</c:v>
                </c:pt>
                <c:pt idx="423">
                  <c:v>45.262894000000003</c:v>
                </c:pt>
                <c:pt idx="424">
                  <c:v>46.643875000000001</c:v>
                </c:pt>
                <c:pt idx="425">
                  <c:v>45.564987000000002</c:v>
                </c:pt>
                <c:pt idx="426">
                  <c:v>44.011443999999997</c:v>
                </c:pt>
                <c:pt idx="427">
                  <c:v>43.078308</c:v>
                </c:pt>
                <c:pt idx="428">
                  <c:v>44.630585000000004</c:v>
                </c:pt>
                <c:pt idx="429">
                  <c:v>46.767960000000002</c:v>
                </c:pt>
                <c:pt idx="430">
                  <c:v>47.151854999999998</c:v>
                </c:pt>
                <c:pt idx="431">
                  <c:v>46.961655</c:v>
                </c:pt>
                <c:pt idx="432">
                  <c:v>47.551696999999997</c:v>
                </c:pt>
                <c:pt idx="433">
                  <c:v>46.769272000000001</c:v>
                </c:pt>
                <c:pt idx="434">
                  <c:v>47.298203000000001</c:v>
                </c:pt>
                <c:pt idx="435">
                  <c:v>47.994720000000001</c:v>
                </c:pt>
                <c:pt idx="436">
                  <c:v>48.719130999999997</c:v>
                </c:pt>
                <c:pt idx="437">
                  <c:v>49.099487000000003</c:v>
                </c:pt>
                <c:pt idx="438">
                  <c:v>49.119140999999999</c:v>
                </c:pt>
                <c:pt idx="439">
                  <c:v>49.182738999999998</c:v>
                </c:pt>
                <c:pt idx="440">
                  <c:v>48.954346000000001</c:v>
                </c:pt>
                <c:pt idx="441">
                  <c:v>48.517578</c:v>
                </c:pt>
                <c:pt idx="442">
                  <c:v>47.865952</c:v>
                </c:pt>
                <c:pt idx="443">
                  <c:v>47.001449999999998</c:v>
                </c:pt>
                <c:pt idx="444">
                  <c:v>46.208343999999997</c:v>
                </c:pt>
                <c:pt idx="445">
                  <c:v>45.174103000000002</c:v>
                </c:pt>
                <c:pt idx="446">
                  <c:v>45.128464000000001</c:v>
                </c:pt>
                <c:pt idx="447">
                  <c:v>44.842818999999999</c:v>
                </c:pt>
                <c:pt idx="448">
                  <c:v>44.534790000000001</c:v>
                </c:pt>
                <c:pt idx="449">
                  <c:v>45.562103</c:v>
                </c:pt>
                <c:pt idx="450">
                  <c:v>45.938965000000003</c:v>
                </c:pt>
                <c:pt idx="451">
                  <c:v>46.297652999999997</c:v>
                </c:pt>
                <c:pt idx="452">
                  <c:v>46.723998999999999</c:v>
                </c:pt>
                <c:pt idx="453">
                  <c:v>47.493988000000002</c:v>
                </c:pt>
                <c:pt idx="454">
                  <c:v>47.693924000000003</c:v>
                </c:pt>
                <c:pt idx="455">
                  <c:v>47.759582999999999</c:v>
                </c:pt>
                <c:pt idx="456">
                  <c:v>47.838912999999998</c:v>
                </c:pt>
                <c:pt idx="457">
                  <c:v>47.916350999999999</c:v>
                </c:pt>
                <c:pt idx="458">
                  <c:v>47.532913000000001</c:v>
                </c:pt>
                <c:pt idx="459">
                  <c:v>47.653503000000001</c:v>
                </c:pt>
                <c:pt idx="460">
                  <c:v>47.835678000000001</c:v>
                </c:pt>
                <c:pt idx="461">
                  <c:v>47.789901999999998</c:v>
                </c:pt>
                <c:pt idx="462">
                  <c:v>48.122391</c:v>
                </c:pt>
                <c:pt idx="463">
                  <c:v>48.572144000000002</c:v>
                </c:pt>
                <c:pt idx="464">
                  <c:v>47.899704</c:v>
                </c:pt>
                <c:pt idx="465">
                  <c:v>47.21846</c:v>
                </c:pt>
                <c:pt idx="466">
                  <c:v>46.413376</c:v>
                </c:pt>
                <c:pt idx="467">
                  <c:v>47.117462000000003</c:v>
                </c:pt>
                <c:pt idx="468">
                  <c:v>47.747055000000003</c:v>
                </c:pt>
                <c:pt idx="469">
                  <c:v>48.114348999999997</c:v>
                </c:pt>
                <c:pt idx="470">
                  <c:v>48.487380999999999</c:v>
                </c:pt>
                <c:pt idx="471">
                  <c:v>48.852859000000002</c:v>
                </c:pt>
                <c:pt idx="472">
                  <c:v>49.301879999999997</c:v>
                </c:pt>
                <c:pt idx="473">
                  <c:v>48.430388999999998</c:v>
                </c:pt>
                <c:pt idx="474">
                  <c:v>47.380218999999997</c:v>
                </c:pt>
                <c:pt idx="475">
                  <c:v>46.474060000000001</c:v>
                </c:pt>
                <c:pt idx="476">
                  <c:v>46.956451000000001</c:v>
                </c:pt>
                <c:pt idx="477">
                  <c:v>47.175888</c:v>
                </c:pt>
                <c:pt idx="478">
                  <c:v>46.951461999999999</c:v>
                </c:pt>
                <c:pt idx="479">
                  <c:v>45.386322</c:v>
                </c:pt>
                <c:pt idx="480">
                  <c:v>43.74794</c:v>
                </c:pt>
                <c:pt idx="481">
                  <c:v>42.745071000000003</c:v>
                </c:pt>
                <c:pt idx="482">
                  <c:v>44.364699999999999</c:v>
                </c:pt>
                <c:pt idx="483">
                  <c:v>45.654891999999997</c:v>
                </c:pt>
                <c:pt idx="484">
                  <c:v>46.500197999999997</c:v>
                </c:pt>
                <c:pt idx="485">
                  <c:v>47.232590000000002</c:v>
                </c:pt>
                <c:pt idx="486">
                  <c:v>47.593735000000002</c:v>
                </c:pt>
                <c:pt idx="487">
                  <c:v>48.697327000000001</c:v>
                </c:pt>
                <c:pt idx="488">
                  <c:v>47.432831</c:v>
                </c:pt>
                <c:pt idx="489">
                  <c:v>46.269973999999998</c:v>
                </c:pt>
                <c:pt idx="490">
                  <c:v>45.183715999999997</c:v>
                </c:pt>
                <c:pt idx="491">
                  <c:v>46.411788999999999</c:v>
                </c:pt>
                <c:pt idx="492">
                  <c:v>46.609710999999997</c:v>
                </c:pt>
                <c:pt idx="493">
                  <c:v>47.085754000000001</c:v>
                </c:pt>
                <c:pt idx="494">
                  <c:v>47.120682000000002</c:v>
                </c:pt>
                <c:pt idx="495">
                  <c:v>47.533951000000002</c:v>
                </c:pt>
                <c:pt idx="496">
                  <c:v>47.551833999999999</c:v>
                </c:pt>
                <c:pt idx="497">
                  <c:v>47.543807999999999</c:v>
                </c:pt>
                <c:pt idx="498">
                  <c:v>48.352798</c:v>
                </c:pt>
                <c:pt idx="499">
                  <c:v>48.862946000000001</c:v>
                </c:pt>
                <c:pt idx="500">
                  <c:v>48.613219999999998</c:v>
                </c:pt>
                <c:pt idx="501">
                  <c:v>48.138672</c:v>
                </c:pt>
                <c:pt idx="502">
                  <c:v>47.523192999999999</c:v>
                </c:pt>
                <c:pt idx="503">
                  <c:v>46.983046999999999</c:v>
                </c:pt>
                <c:pt idx="504">
                  <c:v>45.969543000000002</c:v>
                </c:pt>
                <c:pt idx="505">
                  <c:v>45.239899000000001</c:v>
                </c:pt>
                <c:pt idx="506">
                  <c:v>43.811324999999997</c:v>
                </c:pt>
                <c:pt idx="507">
                  <c:v>42.095703</c:v>
                </c:pt>
                <c:pt idx="508">
                  <c:v>41.825896999999998</c:v>
                </c:pt>
                <c:pt idx="509">
                  <c:v>43.44014</c:v>
                </c:pt>
                <c:pt idx="510">
                  <c:v>44.537078999999999</c:v>
                </c:pt>
                <c:pt idx="511">
                  <c:v>46.228454999999997</c:v>
                </c:pt>
                <c:pt idx="512">
                  <c:v>45.647185999999998</c:v>
                </c:pt>
                <c:pt idx="513">
                  <c:v>45.336761000000003</c:v>
                </c:pt>
                <c:pt idx="514">
                  <c:v>45.227874999999997</c:v>
                </c:pt>
                <c:pt idx="515">
                  <c:v>46.895629999999997</c:v>
                </c:pt>
                <c:pt idx="516">
                  <c:v>48.145263999999997</c:v>
                </c:pt>
                <c:pt idx="517">
                  <c:v>48.287781000000003</c:v>
                </c:pt>
                <c:pt idx="518">
                  <c:v>48.115479000000001</c:v>
                </c:pt>
                <c:pt idx="519">
                  <c:v>47.286850000000001</c:v>
                </c:pt>
                <c:pt idx="520">
                  <c:v>47.217987000000001</c:v>
                </c:pt>
                <c:pt idx="521">
                  <c:v>46.849915000000003</c:v>
                </c:pt>
                <c:pt idx="522">
                  <c:v>45.985076999999997</c:v>
                </c:pt>
                <c:pt idx="523">
                  <c:v>44.486159999999998</c:v>
                </c:pt>
                <c:pt idx="524">
                  <c:v>44.269241000000001</c:v>
                </c:pt>
                <c:pt idx="525">
                  <c:v>44.185164999999998</c:v>
                </c:pt>
                <c:pt idx="526">
                  <c:v>44.381698999999998</c:v>
                </c:pt>
                <c:pt idx="527">
                  <c:v>45.426315000000002</c:v>
                </c:pt>
                <c:pt idx="528">
                  <c:v>45.978316999999997</c:v>
                </c:pt>
                <c:pt idx="529">
                  <c:v>46.526794000000002</c:v>
                </c:pt>
                <c:pt idx="530">
                  <c:v>46.857284999999997</c:v>
                </c:pt>
                <c:pt idx="531">
                  <c:v>47.119002999999999</c:v>
                </c:pt>
                <c:pt idx="532">
                  <c:v>46.931106999999997</c:v>
                </c:pt>
                <c:pt idx="533">
                  <c:v>48.214492999999997</c:v>
                </c:pt>
                <c:pt idx="534">
                  <c:v>49.196823000000002</c:v>
                </c:pt>
                <c:pt idx="535">
                  <c:v>49.746001999999997</c:v>
                </c:pt>
                <c:pt idx="536">
                  <c:v>49.371613000000004</c:v>
                </c:pt>
                <c:pt idx="537">
                  <c:v>49.601272999999999</c:v>
                </c:pt>
                <c:pt idx="538">
                  <c:v>49.718170000000001</c:v>
                </c:pt>
                <c:pt idx="539">
                  <c:v>49.101638999999999</c:v>
                </c:pt>
                <c:pt idx="540">
                  <c:v>47.786315999999999</c:v>
                </c:pt>
                <c:pt idx="541">
                  <c:v>47.465698000000003</c:v>
                </c:pt>
                <c:pt idx="542">
                  <c:v>47.709136999999998</c:v>
                </c:pt>
                <c:pt idx="543">
                  <c:v>46.618637</c:v>
                </c:pt>
                <c:pt idx="544">
                  <c:v>46.750748000000002</c:v>
                </c:pt>
                <c:pt idx="545">
                  <c:v>47.008591000000003</c:v>
                </c:pt>
                <c:pt idx="546">
                  <c:v>47.414886000000003</c:v>
                </c:pt>
                <c:pt idx="547">
                  <c:v>48.468994000000002</c:v>
                </c:pt>
                <c:pt idx="548">
                  <c:v>48.044846</c:v>
                </c:pt>
                <c:pt idx="549">
                  <c:v>47.833877999999999</c:v>
                </c:pt>
                <c:pt idx="550">
                  <c:v>47.843657999999998</c:v>
                </c:pt>
                <c:pt idx="551">
                  <c:v>46.635178000000003</c:v>
                </c:pt>
                <c:pt idx="552">
                  <c:v>45.942031999999998</c:v>
                </c:pt>
                <c:pt idx="553">
                  <c:v>45.154921999999999</c:v>
                </c:pt>
                <c:pt idx="554">
                  <c:v>45.968262000000003</c:v>
                </c:pt>
                <c:pt idx="555">
                  <c:v>46.433807000000002</c:v>
                </c:pt>
                <c:pt idx="556">
                  <c:v>46.514434999999999</c:v>
                </c:pt>
                <c:pt idx="557">
                  <c:v>46.024383999999998</c:v>
                </c:pt>
                <c:pt idx="558">
                  <c:v>45.272857999999999</c:v>
                </c:pt>
                <c:pt idx="559">
                  <c:v>45.228133999999997</c:v>
                </c:pt>
                <c:pt idx="560">
                  <c:v>46.233307000000003</c:v>
                </c:pt>
                <c:pt idx="561">
                  <c:v>47.580460000000002</c:v>
                </c:pt>
                <c:pt idx="562">
                  <c:v>48.017609</c:v>
                </c:pt>
                <c:pt idx="563">
                  <c:v>48.501418999999999</c:v>
                </c:pt>
                <c:pt idx="564">
                  <c:v>48.699599999999997</c:v>
                </c:pt>
                <c:pt idx="565">
                  <c:v>48.342742999999999</c:v>
                </c:pt>
                <c:pt idx="566">
                  <c:v>49.908264000000003</c:v>
                </c:pt>
                <c:pt idx="567">
                  <c:v>49.226714999999999</c:v>
                </c:pt>
                <c:pt idx="568">
                  <c:v>49.404998999999997</c:v>
                </c:pt>
                <c:pt idx="569">
                  <c:v>49.131332</c:v>
                </c:pt>
                <c:pt idx="570">
                  <c:v>48.029860999999997</c:v>
                </c:pt>
                <c:pt idx="571">
                  <c:v>46.979004000000003</c:v>
                </c:pt>
                <c:pt idx="572">
                  <c:v>48.013336000000002</c:v>
                </c:pt>
                <c:pt idx="573">
                  <c:v>48.417648</c:v>
                </c:pt>
                <c:pt idx="574">
                  <c:v>48.106476000000001</c:v>
                </c:pt>
                <c:pt idx="575">
                  <c:v>48.106552000000001</c:v>
                </c:pt>
                <c:pt idx="576">
                  <c:v>48.133941999999998</c:v>
                </c:pt>
                <c:pt idx="577">
                  <c:v>48.267257999999998</c:v>
                </c:pt>
                <c:pt idx="578">
                  <c:v>48.263061999999998</c:v>
                </c:pt>
                <c:pt idx="579">
                  <c:v>48.784851000000003</c:v>
                </c:pt>
                <c:pt idx="580">
                  <c:v>49.276947</c:v>
                </c:pt>
                <c:pt idx="581">
                  <c:v>49.213562000000003</c:v>
                </c:pt>
                <c:pt idx="582">
                  <c:v>48.842987000000001</c:v>
                </c:pt>
                <c:pt idx="583">
                  <c:v>48.915847999999997</c:v>
                </c:pt>
                <c:pt idx="584">
                  <c:v>49.078994999999999</c:v>
                </c:pt>
                <c:pt idx="585">
                  <c:v>48.699126999999997</c:v>
                </c:pt>
                <c:pt idx="586">
                  <c:v>48.365417000000001</c:v>
                </c:pt>
                <c:pt idx="587">
                  <c:v>47.163406000000002</c:v>
                </c:pt>
                <c:pt idx="588">
                  <c:v>46.837082000000002</c:v>
                </c:pt>
                <c:pt idx="589">
                  <c:v>45.832993000000002</c:v>
                </c:pt>
                <c:pt idx="590">
                  <c:v>45.227874999999997</c:v>
                </c:pt>
                <c:pt idx="591">
                  <c:v>44.821091000000003</c:v>
                </c:pt>
                <c:pt idx="592">
                  <c:v>43.916702000000001</c:v>
                </c:pt>
                <c:pt idx="593">
                  <c:v>44.125641000000002</c:v>
                </c:pt>
                <c:pt idx="594">
                  <c:v>45.430908000000002</c:v>
                </c:pt>
                <c:pt idx="595">
                  <c:v>45.644409000000003</c:v>
                </c:pt>
                <c:pt idx="596">
                  <c:v>43.509490999999997</c:v>
                </c:pt>
                <c:pt idx="597">
                  <c:v>42.158234</c:v>
                </c:pt>
                <c:pt idx="598">
                  <c:v>41.030822999999998</c:v>
                </c:pt>
                <c:pt idx="599">
                  <c:v>42.789810000000003</c:v>
                </c:pt>
                <c:pt idx="600">
                  <c:v>44.674652000000002</c:v>
                </c:pt>
                <c:pt idx="601">
                  <c:v>45.551375999999998</c:v>
                </c:pt>
                <c:pt idx="602">
                  <c:v>45.637588999999998</c:v>
                </c:pt>
                <c:pt idx="603">
                  <c:v>45.682952999999998</c:v>
                </c:pt>
                <c:pt idx="604">
                  <c:v>45.663939999999997</c:v>
                </c:pt>
                <c:pt idx="605">
                  <c:v>45.907409999999999</c:v>
                </c:pt>
                <c:pt idx="606">
                  <c:v>45.569060999999998</c:v>
                </c:pt>
                <c:pt idx="607">
                  <c:v>45.358902</c:v>
                </c:pt>
                <c:pt idx="608">
                  <c:v>46.765670999999998</c:v>
                </c:pt>
                <c:pt idx="609">
                  <c:v>48.328552000000002</c:v>
                </c:pt>
                <c:pt idx="610">
                  <c:v>49.100662</c:v>
                </c:pt>
                <c:pt idx="611">
                  <c:v>48.439467999999998</c:v>
                </c:pt>
                <c:pt idx="612">
                  <c:v>47.261124000000002</c:v>
                </c:pt>
                <c:pt idx="613">
                  <c:v>47.088729999999998</c:v>
                </c:pt>
                <c:pt idx="614">
                  <c:v>47.873047</c:v>
                </c:pt>
                <c:pt idx="615">
                  <c:v>48.351990000000001</c:v>
                </c:pt>
                <c:pt idx="616">
                  <c:v>49.257843000000001</c:v>
                </c:pt>
                <c:pt idx="617">
                  <c:v>50.253647000000001</c:v>
                </c:pt>
                <c:pt idx="618">
                  <c:v>50.827866</c:v>
                </c:pt>
                <c:pt idx="619">
                  <c:v>51.240112000000003</c:v>
                </c:pt>
                <c:pt idx="620">
                  <c:v>49.660431000000003</c:v>
                </c:pt>
                <c:pt idx="621">
                  <c:v>47.871979000000003</c:v>
                </c:pt>
                <c:pt idx="622">
                  <c:v>46.494033999999999</c:v>
                </c:pt>
                <c:pt idx="623">
                  <c:v>46.687393</c:v>
                </c:pt>
                <c:pt idx="624">
                  <c:v>47.440291999999999</c:v>
                </c:pt>
                <c:pt idx="625">
                  <c:v>47.834564</c:v>
                </c:pt>
                <c:pt idx="626">
                  <c:v>48.387633999999998</c:v>
                </c:pt>
                <c:pt idx="627">
                  <c:v>47.870651000000002</c:v>
                </c:pt>
                <c:pt idx="628">
                  <c:v>47.231293000000001</c:v>
                </c:pt>
                <c:pt idx="629">
                  <c:v>46.661301000000002</c:v>
                </c:pt>
                <c:pt idx="630">
                  <c:v>46.337325999999997</c:v>
                </c:pt>
                <c:pt idx="631">
                  <c:v>46.396942000000003</c:v>
                </c:pt>
                <c:pt idx="632">
                  <c:v>47.125061000000002</c:v>
                </c:pt>
                <c:pt idx="633">
                  <c:v>47.954987000000003</c:v>
                </c:pt>
                <c:pt idx="634">
                  <c:v>48.138123</c:v>
                </c:pt>
                <c:pt idx="635">
                  <c:v>48.079407000000003</c:v>
                </c:pt>
                <c:pt idx="636">
                  <c:v>48.038283999999997</c:v>
                </c:pt>
                <c:pt idx="637">
                  <c:v>48.074370999999999</c:v>
                </c:pt>
                <c:pt idx="638">
                  <c:v>48.121398999999997</c:v>
                </c:pt>
                <c:pt idx="639">
                  <c:v>48.937561000000002</c:v>
                </c:pt>
                <c:pt idx="640">
                  <c:v>49.505127000000002</c:v>
                </c:pt>
                <c:pt idx="641">
                  <c:v>49.051085999999998</c:v>
                </c:pt>
                <c:pt idx="642">
                  <c:v>48.103897000000003</c:v>
                </c:pt>
                <c:pt idx="643">
                  <c:v>47.404891999999997</c:v>
                </c:pt>
                <c:pt idx="644">
                  <c:v>47.470215000000003</c:v>
                </c:pt>
                <c:pt idx="645">
                  <c:v>47.909576000000001</c:v>
                </c:pt>
                <c:pt idx="646">
                  <c:v>48.547089</c:v>
                </c:pt>
                <c:pt idx="647">
                  <c:v>47.588272000000003</c:v>
                </c:pt>
                <c:pt idx="648">
                  <c:v>46.695968999999998</c:v>
                </c:pt>
                <c:pt idx="649">
                  <c:v>46.569839000000002</c:v>
                </c:pt>
                <c:pt idx="650">
                  <c:v>48.18544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AF-6443-B297-424123895D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9517007"/>
        <c:axId val="769518655"/>
      </c:lineChart>
      <c:catAx>
        <c:axId val="7695170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9518655"/>
        <c:crosses val="autoZero"/>
        <c:auto val="1"/>
        <c:lblAlgn val="ctr"/>
        <c:lblOffset val="100"/>
        <c:noMultiLvlLbl val="0"/>
      </c:catAx>
      <c:valAx>
        <c:axId val="769518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9517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'ble-pd-588E8166AF43'!$B$1</c:f>
              <c:strCache>
                <c:ptCount val="1"/>
                <c:pt idx="0">
                  <c:v>elevation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'ble-pd-588E8166AF43'!$B$2:$B$652</c:f>
              <c:numCache>
                <c:formatCode>General</c:formatCode>
                <c:ptCount val="651"/>
                <c:pt idx="0">
                  <c:v>26.042024999999999</c:v>
                </c:pt>
                <c:pt idx="1">
                  <c:v>25.925084999999999</c:v>
                </c:pt>
                <c:pt idx="2">
                  <c:v>25.881841999999999</c:v>
                </c:pt>
                <c:pt idx="3">
                  <c:v>25.237037999999998</c:v>
                </c:pt>
                <c:pt idx="4">
                  <c:v>25.222494000000001</c:v>
                </c:pt>
                <c:pt idx="5">
                  <c:v>24.178464999999999</c:v>
                </c:pt>
                <c:pt idx="6">
                  <c:v>22.492788000000001</c:v>
                </c:pt>
                <c:pt idx="7">
                  <c:v>21.991381000000001</c:v>
                </c:pt>
                <c:pt idx="8">
                  <c:v>21.431671000000001</c:v>
                </c:pt>
                <c:pt idx="9">
                  <c:v>21.154613000000001</c:v>
                </c:pt>
                <c:pt idx="10">
                  <c:v>20.925856</c:v>
                </c:pt>
                <c:pt idx="11">
                  <c:v>18.798833999999999</c:v>
                </c:pt>
                <c:pt idx="12">
                  <c:v>18.019461</c:v>
                </c:pt>
                <c:pt idx="13">
                  <c:v>16.846540000000001</c:v>
                </c:pt>
                <c:pt idx="14">
                  <c:v>17.580572</c:v>
                </c:pt>
                <c:pt idx="15">
                  <c:v>17.299848999999998</c:v>
                </c:pt>
                <c:pt idx="16">
                  <c:v>16.087233999999999</c:v>
                </c:pt>
                <c:pt idx="17">
                  <c:v>15.880191</c:v>
                </c:pt>
                <c:pt idx="18">
                  <c:v>15.560955</c:v>
                </c:pt>
                <c:pt idx="19">
                  <c:v>15.600826</c:v>
                </c:pt>
                <c:pt idx="20">
                  <c:v>14.150451</c:v>
                </c:pt>
                <c:pt idx="21">
                  <c:v>12.651334</c:v>
                </c:pt>
                <c:pt idx="22">
                  <c:v>10.585077999999999</c:v>
                </c:pt>
                <c:pt idx="23">
                  <c:v>10.774039</c:v>
                </c:pt>
                <c:pt idx="24">
                  <c:v>12.337856</c:v>
                </c:pt>
                <c:pt idx="25">
                  <c:v>13.082034</c:v>
                </c:pt>
                <c:pt idx="26">
                  <c:v>12.716332</c:v>
                </c:pt>
                <c:pt idx="27">
                  <c:v>10.840273</c:v>
                </c:pt>
                <c:pt idx="28">
                  <c:v>10.940110000000001</c:v>
                </c:pt>
                <c:pt idx="29">
                  <c:v>11.269633000000001</c:v>
                </c:pt>
                <c:pt idx="30">
                  <c:v>11.420909</c:v>
                </c:pt>
                <c:pt idx="31">
                  <c:v>11.449261999999999</c:v>
                </c:pt>
                <c:pt idx="32">
                  <c:v>10.72395</c:v>
                </c:pt>
                <c:pt idx="33">
                  <c:v>10.859939000000001</c:v>
                </c:pt>
                <c:pt idx="34">
                  <c:v>9.6186389999999999</c:v>
                </c:pt>
                <c:pt idx="35">
                  <c:v>8.8924269999999996</c:v>
                </c:pt>
                <c:pt idx="36">
                  <c:v>7.8092129999999997</c:v>
                </c:pt>
                <c:pt idx="37">
                  <c:v>7.6067879999999999</c:v>
                </c:pt>
                <c:pt idx="38">
                  <c:v>7.2061979999999997</c:v>
                </c:pt>
                <c:pt idx="39">
                  <c:v>7.4882650000000002</c:v>
                </c:pt>
                <c:pt idx="40">
                  <c:v>6.8361919999999996</c:v>
                </c:pt>
                <c:pt idx="41">
                  <c:v>6.6336940000000002</c:v>
                </c:pt>
                <c:pt idx="42">
                  <c:v>7.3649889999999996</c:v>
                </c:pt>
                <c:pt idx="43">
                  <c:v>8.0036330000000007</c:v>
                </c:pt>
                <c:pt idx="44">
                  <c:v>8.6090499999999999</c:v>
                </c:pt>
                <c:pt idx="45">
                  <c:v>8.4319089999999992</c:v>
                </c:pt>
                <c:pt idx="46">
                  <c:v>8.0321420000000003</c:v>
                </c:pt>
                <c:pt idx="47">
                  <c:v>7.782813</c:v>
                </c:pt>
                <c:pt idx="48">
                  <c:v>8.6462859999999999</c:v>
                </c:pt>
                <c:pt idx="49">
                  <c:v>8.6178760000000008</c:v>
                </c:pt>
                <c:pt idx="50">
                  <c:v>8.4045620000000003</c:v>
                </c:pt>
                <c:pt idx="51">
                  <c:v>9.8683999999999994</c:v>
                </c:pt>
                <c:pt idx="52">
                  <c:v>10.15973</c:v>
                </c:pt>
                <c:pt idx="53">
                  <c:v>10.251695</c:v>
                </c:pt>
                <c:pt idx="54">
                  <c:v>10.221895999999999</c:v>
                </c:pt>
                <c:pt idx="55">
                  <c:v>10.641112</c:v>
                </c:pt>
                <c:pt idx="56">
                  <c:v>9.8679579999999998</c:v>
                </c:pt>
                <c:pt idx="57">
                  <c:v>9.1516999999999999</c:v>
                </c:pt>
                <c:pt idx="58">
                  <c:v>8.5632160000000006</c:v>
                </c:pt>
                <c:pt idx="59">
                  <c:v>7.4385669999999999</c:v>
                </c:pt>
                <c:pt idx="60">
                  <c:v>7.1966460000000003</c:v>
                </c:pt>
                <c:pt idx="61">
                  <c:v>7.2485780000000002</c:v>
                </c:pt>
                <c:pt idx="62">
                  <c:v>7.9738860000000003</c:v>
                </c:pt>
                <c:pt idx="63">
                  <c:v>7.8467279999999997</c:v>
                </c:pt>
                <c:pt idx="64">
                  <c:v>8.0676360000000003</c:v>
                </c:pt>
                <c:pt idx="65">
                  <c:v>8.458221</c:v>
                </c:pt>
                <c:pt idx="66">
                  <c:v>8.2932360000000003</c:v>
                </c:pt>
                <c:pt idx="67">
                  <c:v>9.3662010000000002</c:v>
                </c:pt>
                <c:pt idx="68">
                  <c:v>8.9344769999999993</c:v>
                </c:pt>
                <c:pt idx="69">
                  <c:v>8.4212939999999996</c:v>
                </c:pt>
                <c:pt idx="70">
                  <c:v>9.3532609999999998</c:v>
                </c:pt>
                <c:pt idx="71">
                  <c:v>9.1385149999999999</c:v>
                </c:pt>
                <c:pt idx="72">
                  <c:v>9.3084530000000001</c:v>
                </c:pt>
                <c:pt idx="73">
                  <c:v>9.1678110000000004</c:v>
                </c:pt>
                <c:pt idx="74">
                  <c:v>8.6875970000000002</c:v>
                </c:pt>
                <c:pt idx="75">
                  <c:v>7.4058229999999998</c:v>
                </c:pt>
                <c:pt idx="76">
                  <c:v>7.7105129999999997</c:v>
                </c:pt>
                <c:pt idx="77">
                  <c:v>7.8795010000000003</c:v>
                </c:pt>
                <c:pt idx="78">
                  <c:v>7.0330870000000001</c:v>
                </c:pt>
                <c:pt idx="79">
                  <c:v>6.5034029999999996</c:v>
                </c:pt>
                <c:pt idx="80">
                  <c:v>7.1793100000000001</c:v>
                </c:pt>
                <c:pt idx="81">
                  <c:v>7.5161410000000002</c:v>
                </c:pt>
                <c:pt idx="82">
                  <c:v>6.8332819999999996</c:v>
                </c:pt>
                <c:pt idx="83">
                  <c:v>7.1381699999999997</c:v>
                </c:pt>
                <c:pt idx="84">
                  <c:v>6.5762999999999998</c:v>
                </c:pt>
                <c:pt idx="85">
                  <c:v>6.7231730000000001</c:v>
                </c:pt>
                <c:pt idx="86">
                  <c:v>6.5334320000000004</c:v>
                </c:pt>
                <c:pt idx="87">
                  <c:v>7.1443669999999999</c:v>
                </c:pt>
                <c:pt idx="88">
                  <c:v>7.2206460000000003</c:v>
                </c:pt>
                <c:pt idx="89">
                  <c:v>6.9843099999999998</c:v>
                </c:pt>
                <c:pt idx="90">
                  <c:v>7.6916089999999997</c:v>
                </c:pt>
                <c:pt idx="91">
                  <c:v>8.2789629999999992</c:v>
                </c:pt>
                <c:pt idx="92">
                  <c:v>8.9508109999999999</c:v>
                </c:pt>
                <c:pt idx="93">
                  <c:v>8.5927819999999997</c:v>
                </c:pt>
                <c:pt idx="94">
                  <c:v>8.5555660000000007</c:v>
                </c:pt>
                <c:pt idx="95">
                  <c:v>8.5330159999999999</c:v>
                </c:pt>
                <c:pt idx="96">
                  <c:v>8.8227340000000005</c:v>
                </c:pt>
                <c:pt idx="97">
                  <c:v>9.4622550000000007</c:v>
                </c:pt>
                <c:pt idx="98">
                  <c:v>9.6256579999999996</c:v>
                </c:pt>
                <c:pt idx="99">
                  <c:v>9.4602039999999992</c:v>
                </c:pt>
                <c:pt idx="100">
                  <c:v>9.1858439999999995</c:v>
                </c:pt>
                <c:pt idx="101">
                  <c:v>8.8115360000000003</c:v>
                </c:pt>
                <c:pt idx="102">
                  <c:v>9.4946429999999999</c:v>
                </c:pt>
                <c:pt idx="103">
                  <c:v>7.8716379999999999</c:v>
                </c:pt>
                <c:pt idx="104">
                  <c:v>7.8100449999999997</c:v>
                </c:pt>
                <c:pt idx="105">
                  <c:v>7.5902729999999998</c:v>
                </c:pt>
                <c:pt idx="106">
                  <c:v>6.8728129999999998</c:v>
                </c:pt>
                <c:pt idx="107">
                  <c:v>6.413621</c:v>
                </c:pt>
                <c:pt idx="108">
                  <c:v>6.6494710000000001</c:v>
                </c:pt>
                <c:pt idx="109">
                  <c:v>7.9062419999999998</c:v>
                </c:pt>
                <c:pt idx="110">
                  <c:v>7.5964070000000001</c:v>
                </c:pt>
                <c:pt idx="111">
                  <c:v>7.9968019999999997</c:v>
                </c:pt>
                <c:pt idx="112">
                  <c:v>7.6517540000000004</c:v>
                </c:pt>
                <c:pt idx="113">
                  <c:v>7.0928990000000001</c:v>
                </c:pt>
                <c:pt idx="114">
                  <c:v>6.4513179999999997</c:v>
                </c:pt>
                <c:pt idx="115">
                  <c:v>5.7787179999999996</c:v>
                </c:pt>
                <c:pt idx="116">
                  <c:v>6.4735490000000002</c:v>
                </c:pt>
                <c:pt idx="117">
                  <c:v>5.969468</c:v>
                </c:pt>
                <c:pt idx="118">
                  <c:v>5.6627179999999999</c:v>
                </c:pt>
                <c:pt idx="119">
                  <c:v>5.3998520000000001</c:v>
                </c:pt>
                <c:pt idx="120">
                  <c:v>5.4924780000000002</c:v>
                </c:pt>
                <c:pt idx="121">
                  <c:v>5.7219959999999999</c:v>
                </c:pt>
                <c:pt idx="122">
                  <c:v>5.8414700000000002</c:v>
                </c:pt>
                <c:pt idx="123">
                  <c:v>5.8875979999999997</c:v>
                </c:pt>
                <c:pt idx="124">
                  <c:v>5.9277839999999999</c:v>
                </c:pt>
                <c:pt idx="125">
                  <c:v>6.7188509999999999</c:v>
                </c:pt>
                <c:pt idx="126">
                  <c:v>6.9451720000000003</c:v>
                </c:pt>
                <c:pt idx="127">
                  <c:v>7.634112</c:v>
                </c:pt>
                <c:pt idx="128">
                  <c:v>7.571167</c:v>
                </c:pt>
                <c:pt idx="129">
                  <c:v>7.5858270000000001</c:v>
                </c:pt>
                <c:pt idx="130">
                  <c:v>7.7175269999999996</c:v>
                </c:pt>
                <c:pt idx="131">
                  <c:v>7.9083920000000001</c:v>
                </c:pt>
                <c:pt idx="132">
                  <c:v>7.3984059999999996</c:v>
                </c:pt>
                <c:pt idx="133">
                  <c:v>7.8820290000000002</c:v>
                </c:pt>
                <c:pt idx="134">
                  <c:v>9.0263860000000005</c:v>
                </c:pt>
                <c:pt idx="135">
                  <c:v>9.0798290000000001</c:v>
                </c:pt>
                <c:pt idx="136">
                  <c:v>8.6287369999999992</c:v>
                </c:pt>
                <c:pt idx="137">
                  <c:v>9.3321550000000002</c:v>
                </c:pt>
                <c:pt idx="138">
                  <c:v>8.9988759999999992</c:v>
                </c:pt>
                <c:pt idx="139">
                  <c:v>8.1231919999999995</c:v>
                </c:pt>
                <c:pt idx="140">
                  <c:v>8.8989250000000002</c:v>
                </c:pt>
                <c:pt idx="141">
                  <c:v>8.6712489999999995</c:v>
                </c:pt>
                <c:pt idx="142">
                  <c:v>9.3244629999999997</c:v>
                </c:pt>
                <c:pt idx="143">
                  <c:v>8.2082960000000007</c:v>
                </c:pt>
                <c:pt idx="144">
                  <c:v>8.0070619999999995</c:v>
                </c:pt>
                <c:pt idx="145">
                  <c:v>9.0367549999999994</c:v>
                </c:pt>
                <c:pt idx="146">
                  <c:v>8.6140260000000008</c:v>
                </c:pt>
                <c:pt idx="147">
                  <c:v>6.9480219999999999</c:v>
                </c:pt>
                <c:pt idx="148">
                  <c:v>6.9098309999999996</c:v>
                </c:pt>
                <c:pt idx="149">
                  <c:v>6.1001789999999998</c:v>
                </c:pt>
                <c:pt idx="150">
                  <c:v>6.2579390000000004</c:v>
                </c:pt>
                <c:pt idx="151">
                  <c:v>7.8790449999999996</c:v>
                </c:pt>
                <c:pt idx="152">
                  <c:v>7.9842820000000003</c:v>
                </c:pt>
                <c:pt idx="153">
                  <c:v>7.7631199999999998</c:v>
                </c:pt>
                <c:pt idx="154">
                  <c:v>8.2101140000000008</c:v>
                </c:pt>
                <c:pt idx="155">
                  <c:v>8.4157039999999999</c:v>
                </c:pt>
                <c:pt idx="156">
                  <c:v>8.1639169999999996</c:v>
                </c:pt>
                <c:pt idx="157">
                  <c:v>6.8843420000000002</c:v>
                </c:pt>
                <c:pt idx="158">
                  <c:v>7.4878640000000001</c:v>
                </c:pt>
                <c:pt idx="159">
                  <c:v>7.8936320000000002</c:v>
                </c:pt>
                <c:pt idx="160">
                  <c:v>7.8703320000000003</c:v>
                </c:pt>
                <c:pt idx="161">
                  <c:v>7.8416189999999997</c:v>
                </c:pt>
                <c:pt idx="162">
                  <c:v>8.8281270000000003</c:v>
                </c:pt>
                <c:pt idx="163">
                  <c:v>10.717134</c:v>
                </c:pt>
                <c:pt idx="164">
                  <c:v>10.853406</c:v>
                </c:pt>
                <c:pt idx="165">
                  <c:v>10.233556</c:v>
                </c:pt>
                <c:pt idx="166">
                  <c:v>9.9139470000000003</c:v>
                </c:pt>
                <c:pt idx="167">
                  <c:v>10.240608999999999</c:v>
                </c:pt>
                <c:pt idx="168">
                  <c:v>8.9821849999999994</c:v>
                </c:pt>
                <c:pt idx="169">
                  <c:v>8.4071929999999995</c:v>
                </c:pt>
                <c:pt idx="170">
                  <c:v>8.1220850000000002</c:v>
                </c:pt>
                <c:pt idx="171">
                  <c:v>7.1883239999999997</c:v>
                </c:pt>
                <c:pt idx="172">
                  <c:v>6.9259180000000002</c:v>
                </c:pt>
                <c:pt idx="173">
                  <c:v>7.7969759999999999</c:v>
                </c:pt>
                <c:pt idx="174">
                  <c:v>8.7641340000000003</c:v>
                </c:pt>
                <c:pt idx="175">
                  <c:v>8.8227729999999998</c:v>
                </c:pt>
                <c:pt idx="176">
                  <c:v>9.9833619999999996</c:v>
                </c:pt>
                <c:pt idx="177">
                  <c:v>10.710136</c:v>
                </c:pt>
                <c:pt idx="178">
                  <c:v>11.043798000000001</c:v>
                </c:pt>
                <c:pt idx="179">
                  <c:v>10.984849000000001</c:v>
                </c:pt>
                <c:pt idx="180">
                  <c:v>10.198129</c:v>
                </c:pt>
                <c:pt idx="181">
                  <c:v>9.6149380000000004</c:v>
                </c:pt>
                <c:pt idx="182">
                  <c:v>9.7965370000000007</c:v>
                </c:pt>
                <c:pt idx="183">
                  <c:v>8.3307380000000002</c:v>
                </c:pt>
                <c:pt idx="184">
                  <c:v>8.7869679999999999</c:v>
                </c:pt>
                <c:pt idx="185">
                  <c:v>8.507396</c:v>
                </c:pt>
                <c:pt idx="186">
                  <c:v>9.1801680000000001</c:v>
                </c:pt>
                <c:pt idx="187">
                  <c:v>9.5474300000000003</c:v>
                </c:pt>
                <c:pt idx="188">
                  <c:v>9.3721320000000006</c:v>
                </c:pt>
                <c:pt idx="189">
                  <c:v>9.6786860000000008</c:v>
                </c:pt>
                <c:pt idx="190">
                  <c:v>10.123768</c:v>
                </c:pt>
                <c:pt idx="191">
                  <c:v>9.7185310000000005</c:v>
                </c:pt>
                <c:pt idx="192">
                  <c:v>8.855817</c:v>
                </c:pt>
                <c:pt idx="193">
                  <c:v>9.1940220000000004</c:v>
                </c:pt>
                <c:pt idx="194">
                  <c:v>9.7905460000000009</c:v>
                </c:pt>
                <c:pt idx="195">
                  <c:v>11.188267</c:v>
                </c:pt>
                <c:pt idx="196">
                  <c:v>11.83811</c:v>
                </c:pt>
                <c:pt idx="197">
                  <c:v>11.806189</c:v>
                </c:pt>
                <c:pt idx="198">
                  <c:v>12.099527999999999</c:v>
                </c:pt>
                <c:pt idx="199">
                  <c:v>13.415011</c:v>
                </c:pt>
                <c:pt idx="200">
                  <c:v>12.23748</c:v>
                </c:pt>
                <c:pt idx="201">
                  <c:v>12.659233</c:v>
                </c:pt>
                <c:pt idx="202">
                  <c:v>12.199858000000001</c:v>
                </c:pt>
                <c:pt idx="203">
                  <c:v>10.617336999999999</c:v>
                </c:pt>
                <c:pt idx="204">
                  <c:v>10.383406000000001</c:v>
                </c:pt>
                <c:pt idx="205">
                  <c:v>8.8178879999999999</c:v>
                </c:pt>
                <c:pt idx="206">
                  <c:v>8.9658929999999994</c:v>
                </c:pt>
                <c:pt idx="207">
                  <c:v>9.2110179999999993</c:v>
                </c:pt>
                <c:pt idx="208">
                  <c:v>9.369491</c:v>
                </c:pt>
                <c:pt idx="209">
                  <c:v>11.096807999999999</c:v>
                </c:pt>
                <c:pt idx="210">
                  <c:v>12.776339999999999</c:v>
                </c:pt>
                <c:pt idx="211">
                  <c:v>14.218937</c:v>
                </c:pt>
                <c:pt idx="212">
                  <c:v>13.782220000000001</c:v>
                </c:pt>
                <c:pt idx="213">
                  <c:v>13.328200000000001</c:v>
                </c:pt>
                <c:pt idx="214">
                  <c:v>14.021222</c:v>
                </c:pt>
                <c:pt idx="215">
                  <c:v>12.160753</c:v>
                </c:pt>
                <c:pt idx="216">
                  <c:v>10.906625999999999</c:v>
                </c:pt>
                <c:pt idx="217">
                  <c:v>10.568228</c:v>
                </c:pt>
                <c:pt idx="218">
                  <c:v>9.4799720000000001</c:v>
                </c:pt>
                <c:pt idx="219">
                  <c:v>9.0417559999999995</c:v>
                </c:pt>
                <c:pt idx="220">
                  <c:v>8.221482</c:v>
                </c:pt>
                <c:pt idx="221">
                  <c:v>8.6235990000000005</c:v>
                </c:pt>
                <c:pt idx="222">
                  <c:v>9.3717749999999995</c:v>
                </c:pt>
                <c:pt idx="223">
                  <c:v>8.7218370000000007</c:v>
                </c:pt>
                <c:pt idx="224">
                  <c:v>9.0026050000000009</c:v>
                </c:pt>
                <c:pt idx="225">
                  <c:v>8.4824990000000007</c:v>
                </c:pt>
                <c:pt idx="226">
                  <c:v>7.3616109999999999</c:v>
                </c:pt>
                <c:pt idx="227">
                  <c:v>7.2631740000000002</c:v>
                </c:pt>
                <c:pt idx="228">
                  <c:v>7.8879010000000003</c:v>
                </c:pt>
                <c:pt idx="229">
                  <c:v>7.8273429999999999</c:v>
                </c:pt>
                <c:pt idx="230">
                  <c:v>7.7271000000000001</c:v>
                </c:pt>
                <c:pt idx="231">
                  <c:v>7.5614650000000001</c:v>
                </c:pt>
                <c:pt idx="232">
                  <c:v>7.3225850000000001</c:v>
                </c:pt>
                <c:pt idx="233">
                  <c:v>7.444</c:v>
                </c:pt>
                <c:pt idx="234">
                  <c:v>7.4572010000000004</c:v>
                </c:pt>
                <c:pt idx="235">
                  <c:v>6.9744450000000002</c:v>
                </c:pt>
                <c:pt idx="236">
                  <c:v>6.3542529999999999</c:v>
                </c:pt>
                <c:pt idx="237">
                  <c:v>6.0726040000000001</c:v>
                </c:pt>
                <c:pt idx="238">
                  <c:v>5.6792030000000002</c:v>
                </c:pt>
                <c:pt idx="239">
                  <c:v>6.482685</c:v>
                </c:pt>
                <c:pt idx="240">
                  <c:v>6.3606480000000003</c:v>
                </c:pt>
                <c:pt idx="241">
                  <c:v>6.8277340000000004</c:v>
                </c:pt>
                <c:pt idx="242">
                  <c:v>6.9933769999999997</c:v>
                </c:pt>
                <c:pt idx="243">
                  <c:v>6.2534380000000001</c:v>
                </c:pt>
                <c:pt idx="244">
                  <c:v>5.5580420000000004</c:v>
                </c:pt>
                <c:pt idx="245">
                  <c:v>5.3594160000000004</c:v>
                </c:pt>
                <c:pt idx="246">
                  <c:v>5.859534</c:v>
                </c:pt>
                <c:pt idx="247">
                  <c:v>6.8109190000000002</c:v>
                </c:pt>
                <c:pt idx="248">
                  <c:v>6.6053430000000004</c:v>
                </c:pt>
                <c:pt idx="249">
                  <c:v>7.1013609999999998</c:v>
                </c:pt>
                <c:pt idx="250">
                  <c:v>6.8387950000000002</c:v>
                </c:pt>
                <c:pt idx="251">
                  <c:v>7.6885269999999997</c:v>
                </c:pt>
                <c:pt idx="252">
                  <c:v>8.4612459999999992</c:v>
                </c:pt>
                <c:pt idx="253">
                  <c:v>9.9533249999999995</c:v>
                </c:pt>
                <c:pt idx="254">
                  <c:v>9.9566510000000008</c:v>
                </c:pt>
                <c:pt idx="255">
                  <c:v>10.696902</c:v>
                </c:pt>
                <c:pt idx="256">
                  <c:v>11.319525000000001</c:v>
                </c:pt>
                <c:pt idx="257">
                  <c:v>10.992257</c:v>
                </c:pt>
                <c:pt idx="258">
                  <c:v>10.754232999999999</c:v>
                </c:pt>
                <c:pt idx="259">
                  <c:v>12.1075</c:v>
                </c:pt>
                <c:pt idx="260">
                  <c:v>10.44782</c:v>
                </c:pt>
                <c:pt idx="261">
                  <c:v>9.2319510000000005</c:v>
                </c:pt>
                <c:pt idx="262">
                  <c:v>8.597232</c:v>
                </c:pt>
                <c:pt idx="263">
                  <c:v>8.0700450000000004</c:v>
                </c:pt>
                <c:pt idx="264">
                  <c:v>9.354813</c:v>
                </c:pt>
                <c:pt idx="265">
                  <c:v>9.6803749999999997</c:v>
                </c:pt>
                <c:pt idx="266">
                  <c:v>8.2597199999999997</c:v>
                </c:pt>
                <c:pt idx="267">
                  <c:v>8.3543679999999991</c:v>
                </c:pt>
                <c:pt idx="268">
                  <c:v>8.1571920000000002</c:v>
                </c:pt>
                <c:pt idx="269">
                  <c:v>8.5676550000000002</c:v>
                </c:pt>
                <c:pt idx="270">
                  <c:v>8.5581200000000006</c:v>
                </c:pt>
                <c:pt idx="271">
                  <c:v>10.095682</c:v>
                </c:pt>
                <c:pt idx="272">
                  <c:v>10.465446999999999</c:v>
                </c:pt>
                <c:pt idx="273">
                  <c:v>9.9638089999999995</c:v>
                </c:pt>
                <c:pt idx="274">
                  <c:v>8.6769390000000008</c:v>
                </c:pt>
                <c:pt idx="275">
                  <c:v>8.6322100000000006</c:v>
                </c:pt>
                <c:pt idx="276">
                  <c:v>8.3744150000000008</c:v>
                </c:pt>
                <c:pt idx="277">
                  <c:v>7.5286090000000003</c:v>
                </c:pt>
                <c:pt idx="278">
                  <c:v>7.5371769999999998</c:v>
                </c:pt>
                <c:pt idx="279">
                  <c:v>6.96035</c:v>
                </c:pt>
                <c:pt idx="280">
                  <c:v>7.2479100000000001</c:v>
                </c:pt>
                <c:pt idx="281">
                  <c:v>7.2065029999999997</c:v>
                </c:pt>
                <c:pt idx="282">
                  <c:v>7.8665050000000001</c:v>
                </c:pt>
                <c:pt idx="283">
                  <c:v>7.0272259999999998</c:v>
                </c:pt>
                <c:pt idx="284">
                  <c:v>6.673216</c:v>
                </c:pt>
                <c:pt idx="285">
                  <c:v>6.1390539999999998</c:v>
                </c:pt>
                <c:pt idx="286">
                  <c:v>6.3135810000000001</c:v>
                </c:pt>
                <c:pt idx="287">
                  <c:v>6.3141800000000003</c:v>
                </c:pt>
                <c:pt idx="288">
                  <c:v>6.0595210000000002</c:v>
                </c:pt>
                <c:pt idx="289">
                  <c:v>6.0170019999999997</c:v>
                </c:pt>
                <c:pt idx="290">
                  <c:v>5.910317</c:v>
                </c:pt>
                <c:pt idx="291">
                  <c:v>5.0046920000000004</c:v>
                </c:pt>
                <c:pt idx="292">
                  <c:v>5.7785950000000001</c:v>
                </c:pt>
                <c:pt idx="293">
                  <c:v>5.6929509999999999</c:v>
                </c:pt>
                <c:pt idx="294">
                  <c:v>6.2202440000000001</c:v>
                </c:pt>
                <c:pt idx="295">
                  <c:v>6.983028</c:v>
                </c:pt>
                <c:pt idx="296">
                  <c:v>6.9788930000000002</c:v>
                </c:pt>
                <c:pt idx="297">
                  <c:v>7.3159150000000004</c:v>
                </c:pt>
                <c:pt idx="298">
                  <c:v>7.8302829999999997</c:v>
                </c:pt>
                <c:pt idx="299">
                  <c:v>7.1474909999999996</c:v>
                </c:pt>
                <c:pt idx="300">
                  <c:v>6.8820860000000001</c:v>
                </c:pt>
                <c:pt idx="301">
                  <c:v>7.8972410000000002</c:v>
                </c:pt>
                <c:pt idx="302">
                  <c:v>8.1226120000000002</c:v>
                </c:pt>
                <c:pt idx="303">
                  <c:v>8.3357930000000007</c:v>
                </c:pt>
                <c:pt idx="304">
                  <c:v>8.0767799999999994</c:v>
                </c:pt>
                <c:pt idx="305">
                  <c:v>8.3317329999999998</c:v>
                </c:pt>
                <c:pt idx="306">
                  <c:v>7.5508889999999997</c:v>
                </c:pt>
                <c:pt idx="307">
                  <c:v>8.6092589999999998</c:v>
                </c:pt>
                <c:pt idx="308">
                  <c:v>8.3664529999999999</c:v>
                </c:pt>
                <c:pt idx="309">
                  <c:v>8.5020849999999992</c:v>
                </c:pt>
                <c:pt idx="310">
                  <c:v>9.0938850000000002</c:v>
                </c:pt>
                <c:pt idx="311">
                  <c:v>9.3116050000000001</c:v>
                </c:pt>
                <c:pt idx="312">
                  <c:v>9.6911590000000007</c:v>
                </c:pt>
                <c:pt idx="313">
                  <c:v>10.063723</c:v>
                </c:pt>
                <c:pt idx="314">
                  <c:v>8.8854469999999992</c:v>
                </c:pt>
                <c:pt idx="315">
                  <c:v>8.9032999999999998</c:v>
                </c:pt>
                <c:pt idx="316">
                  <c:v>8.6116770000000002</c:v>
                </c:pt>
                <c:pt idx="317">
                  <c:v>8.5004840000000002</c:v>
                </c:pt>
                <c:pt idx="318">
                  <c:v>8.9755450000000003</c:v>
                </c:pt>
                <c:pt idx="319">
                  <c:v>8.2156090000000006</c:v>
                </c:pt>
                <c:pt idx="320">
                  <c:v>7.9963800000000003</c:v>
                </c:pt>
                <c:pt idx="321">
                  <c:v>8.6578700000000008</c:v>
                </c:pt>
                <c:pt idx="322">
                  <c:v>8.5687370000000005</c:v>
                </c:pt>
                <c:pt idx="323">
                  <c:v>7.8332079999999999</c:v>
                </c:pt>
                <c:pt idx="324">
                  <c:v>7.394012</c:v>
                </c:pt>
                <c:pt idx="325">
                  <c:v>7.1352890000000002</c:v>
                </c:pt>
                <c:pt idx="326">
                  <c:v>6.8022799999999997</c:v>
                </c:pt>
                <c:pt idx="327">
                  <c:v>7.2468110000000001</c:v>
                </c:pt>
                <c:pt idx="328">
                  <c:v>7.0748350000000002</c:v>
                </c:pt>
                <c:pt idx="329">
                  <c:v>8.0645919999999993</c:v>
                </c:pt>
                <c:pt idx="330">
                  <c:v>7.9167829999999997</c:v>
                </c:pt>
                <c:pt idx="331">
                  <c:v>8.3963750000000008</c:v>
                </c:pt>
                <c:pt idx="332">
                  <c:v>8.3946690000000004</c:v>
                </c:pt>
                <c:pt idx="333">
                  <c:v>8.1774439999999995</c:v>
                </c:pt>
                <c:pt idx="334">
                  <c:v>7.335896</c:v>
                </c:pt>
                <c:pt idx="335">
                  <c:v>6.8094809999999999</c:v>
                </c:pt>
                <c:pt idx="336">
                  <c:v>6.3443589999999999</c:v>
                </c:pt>
                <c:pt idx="337">
                  <c:v>6.868684</c:v>
                </c:pt>
                <c:pt idx="338">
                  <c:v>6.4186389999999998</c:v>
                </c:pt>
                <c:pt idx="339">
                  <c:v>6.4398249999999999</c:v>
                </c:pt>
                <c:pt idx="340">
                  <c:v>7.1387080000000003</c:v>
                </c:pt>
                <c:pt idx="341">
                  <c:v>7.3604190000000003</c:v>
                </c:pt>
                <c:pt idx="342">
                  <c:v>7.1569739999999999</c:v>
                </c:pt>
                <c:pt idx="343">
                  <c:v>6.5424699999999998</c:v>
                </c:pt>
                <c:pt idx="344">
                  <c:v>7.2706140000000001</c:v>
                </c:pt>
                <c:pt idx="345">
                  <c:v>7.7580879999999999</c:v>
                </c:pt>
                <c:pt idx="346">
                  <c:v>7.3776799999999998</c:v>
                </c:pt>
                <c:pt idx="347">
                  <c:v>7.2170810000000003</c:v>
                </c:pt>
                <c:pt idx="348">
                  <c:v>7.845275</c:v>
                </c:pt>
                <c:pt idx="349">
                  <c:v>7.6573869999999999</c:v>
                </c:pt>
                <c:pt idx="350">
                  <c:v>7.876741</c:v>
                </c:pt>
                <c:pt idx="351">
                  <c:v>8.2222840000000001</c:v>
                </c:pt>
                <c:pt idx="352">
                  <c:v>7.5015270000000003</c:v>
                </c:pt>
                <c:pt idx="353">
                  <c:v>6.4658220000000002</c:v>
                </c:pt>
                <c:pt idx="354">
                  <c:v>6.550948</c:v>
                </c:pt>
                <c:pt idx="355">
                  <c:v>6.152425</c:v>
                </c:pt>
                <c:pt idx="356">
                  <c:v>6.4625640000000004</c:v>
                </c:pt>
                <c:pt idx="357">
                  <c:v>5.9763279999999996</c:v>
                </c:pt>
                <c:pt idx="358">
                  <c:v>5.945767</c:v>
                </c:pt>
                <c:pt idx="359">
                  <c:v>5.8331580000000001</c:v>
                </c:pt>
                <c:pt idx="360">
                  <c:v>6.8838819999999998</c:v>
                </c:pt>
                <c:pt idx="361">
                  <c:v>7.3994299999999997</c:v>
                </c:pt>
                <c:pt idx="362">
                  <c:v>8.1444860000000006</c:v>
                </c:pt>
                <c:pt idx="363">
                  <c:v>8.3412860000000002</c:v>
                </c:pt>
                <c:pt idx="364">
                  <c:v>7.9048360000000004</c:v>
                </c:pt>
                <c:pt idx="365">
                  <c:v>7.8516820000000003</c:v>
                </c:pt>
                <c:pt idx="366">
                  <c:v>8.5980030000000003</c:v>
                </c:pt>
                <c:pt idx="367">
                  <c:v>9.0813450000000007</c:v>
                </c:pt>
                <c:pt idx="368">
                  <c:v>8.7732960000000002</c:v>
                </c:pt>
                <c:pt idx="369">
                  <c:v>8.0471500000000002</c:v>
                </c:pt>
                <c:pt idx="370">
                  <c:v>7.1160969999999999</c:v>
                </c:pt>
                <c:pt idx="371">
                  <c:v>6.799995</c:v>
                </c:pt>
                <c:pt idx="372">
                  <c:v>6.3339319999999999</c:v>
                </c:pt>
                <c:pt idx="373">
                  <c:v>7.3998989999999996</c:v>
                </c:pt>
                <c:pt idx="374">
                  <c:v>7.6660190000000004</c:v>
                </c:pt>
                <c:pt idx="375">
                  <c:v>8.0455579999999998</c:v>
                </c:pt>
                <c:pt idx="376">
                  <c:v>9.7038980000000006</c:v>
                </c:pt>
                <c:pt idx="377">
                  <c:v>8.7641190000000009</c:v>
                </c:pt>
                <c:pt idx="378">
                  <c:v>8.4266489999999994</c:v>
                </c:pt>
                <c:pt idx="379">
                  <c:v>8.3257720000000006</c:v>
                </c:pt>
                <c:pt idx="380">
                  <c:v>8.4247099999999993</c:v>
                </c:pt>
                <c:pt idx="381">
                  <c:v>8.0512589999999999</c:v>
                </c:pt>
                <c:pt idx="382">
                  <c:v>8.0733929999999994</c:v>
                </c:pt>
                <c:pt idx="383">
                  <c:v>7.3119310000000004</c:v>
                </c:pt>
                <c:pt idx="384">
                  <c:v>7.9849579999999998</c:v>
                </c:pt>
                <c:pt idx="385">
                  <c:v>9.0992490000000004</c:v>
                </c:pt>
                <c:pt idx="386">
                  <c:v>8.2495069999999995</c:v>
                </c:pt>
                <c:pt idx="387">
                  <c:v>9.4478749999999998</c:v>
                </c:pt>
                <c:pt idx="388">
                  <c:v>10.404999999999999</c:v>
                </c:pt>
                <c:pt idx="389">
                  <c:v>9.167586</c:v>
                </c:pt>
                <c:pt idx="390">
                  <c:v>8.8369319999999991</c:v>
                </c:pt>
                <c:pt idx="391">
                  <c:v>8.7344310000000007</c:v>
                </c:pt>
                <c:pt idx="392">
                  <c:v>8.4092129999999994</c:v>
                </c:pt>
                <c:pt idx="393">
                  <c:v>8.0361759999999993</c:v>
                </c:pt>
                <c:pt idx="394">
                  <c:v>8.379289</c:v>
                </c:pt>
                <c:pt idx="395">
                  <c:v>7.314864</c:v>
                </c:pt>
                <c:pt idx="396">
                  <c:v>6.359032</c:v>
                </c:pt>
                <c:pt idx="397">
                  <c:v>5.8125600000000004</c:v>
                </c:pt>
                <c:pt idx="398">
                  <c:v>5.9256039999999999</c:v>
                </c:pt>
                <c:pt idx="399">
                  <c:v>6.1246229999999997</c:v>
                </c:pt>
                <c:pt idx="400">
                  <c:v>7.0808</c:v>
                </c:pt>
                <c:pt idx="401">
                  <c:v>7.9973229999999997</c:v>
                </c:pt>
                <c:pt idx="402">
                  <c:v>8.3877190000000006</c:v>
                </c:pt>
                <c:pt idx="403">
                  <c:v>9.8586580000000001</c:v>
                </c:pt>
                <c:pt idx="404">
                  <c:v>8.7143689999999996</c:v>
                </c:pt>
                <c:pt idx="405">
                  <c:v>9.4924610000000005</c:v>
                </c:pt>
                <c:pt idx="406">
                  <c:v>8.9630539999999996</c:v>
                </c:pt>
                <c:pt idx="407">
                  <c:v>8.6326879999999999</c:v>
                </c:pt>
                <c:pt idx="408">
                  <c:v>7.0608339999999998</c:v>
                </c:pt>
                <c:pt idx="409">
                  <c:v>6.6556839999999999</c:v>
                </c:pt>
                <c:pt idx="410">
                  <c:v>7.0488</c:v>
                </c:pt>
                <c:pt idx="411">
                  <c:v>6.8398389999999996</c:v>
                </c:pt>
                <c:pt idx="412">
                  <c:v>6.9246569999999998</c:v>
                </c:pt>
                <c:pt idx="413">
                  <c:v>6.8349539999999998</c:v>
                </c:pt>
                <c:pt idx="414">
                  <c:v>6.5799000000000003</c:v>
                </c:pt>
                <c:pt idx="415">
                  <c:v>6.485144</c:v>
                </c:pt>
                <c:pt idx="416">
                  <c:v>7.801323</c:v>
                </c:pt>
                <c:pt idx="417">
                  <c:v>7.7960609999999999</c:v>
                </c:pt>
                <c:pt idx="418">
                  <c:v>7.9942690000000001</c:v>
                </c:pt>
                <c:pt idx="419">
                  <c:v>7.851521</c:v>
                </c:pt>
                <c:pt idx="420">
                  <c:v>7.6222339999999997</c:v>
                </c:pt>
                <c:pt idx="421">
                  <c:v>8.0134249999999998</c:v>
                </c:pt>
                <c:pt idx="422">
                  <c:v>7.522964</c:v>
                </c:pt>
                <c:pt idx="423">
                  <c:v>7.5641470000000002</c:v>
                </c:pt>
                <c:pt idx="424">
                  <c:v>7.4299140000000001</c:v>
                </c:pt>
                <c:pt idx="425">
                  <c:v>6.861103</c:v>
                </c:pt>
                <c:pt idx="426">
                  <c:v>6.6047520000000004</c:v>
                </c:pt>
                <c:pt idx="427">
                  <c:v>6.1233570000000004</c:v>
                </c:pt>
                <c:pt idx="428">
                  <c:v>5.0580499999999997</c:v>
                </c:pt>
                <c:pt idx="429">
                  <c:v>5.0899939999999999</c:v>
                </c:pt>
                <c:pt idx="430">
                  <c:v>5.1544619999999997</c:v>
                </c:pt>
                <c:pt idx="431">
                  <c:v>5.2940009999999997</c:v>
                </c:pt>
                <c:pt idx="432">
                  <c:v>6.6989140000000003</c:v>
                </c:pt>
                <c:pt idx="433">
                  <c:v>7.0862059999999998</c:v>
                </c:pt>
                <c:pt idx="434">
                  <c:v>6.1650929999999997</c:v>
                </c:pt>
                <c:pt idx="435">
                  <c:v>5.5573730000000001</c:v>
                </c:pt>
                <c:pt idx="436">
                  <c:v>5.9276489999999997</c:v>
                </c:pt>
                <c:pt idx="437">
                  <c:v>6.2349160000000001</c:v>
                </c:pt>
                <c:pt idx="438">
                  <c:v>7.7312859999999999</c:v>
                </c:pt>
                <c:pt idx="439">
                  <c:v>8.9903809999999993</c:v>
                </c:pt>
                <c:pt idx="440">
                  <c:v>7.9388629999999996</c:v>
                </c:pt>
                <c:pt idx="441">
                  <c:v>7.7810129999999997</c:v>
                </c:pt>
                <c:pt idx="442">
                  <c:v>7.930428</c:v>
                </c:pt>
                <c:pt idx="443">
                  <c:v>8.0931630000000006</c:v>
                </c:pt>
                <c:pt idx="444">
                  <c:v>7.9380740000000003</c:v>
                </c:pt>
                <c:pt idx="445">
                  <c:v>7.5814139999999997</c:v>
                </c:pt>
                <c:pt idx="446">
                  <c:v>6.8000980000000002</c:v>
                </c:pt>
                <c:pt idx="447">
                  <c:v>6.914377</c:v>
                </c:pt>
                <c:pt idx="448">
                  <c:v>7.1908649999999996</c:v>
                </c:pt>
                <c:pt idx="449">
                  <c:v>7.6898710000000001</c:v>
                </c:pt>
                <c:pt idx="450">
                  <c:v>6.7938669999999997</c:v>
                </c:pt>
                <c:pt idx="451">
                  <c:v>6.2422500000000003</c:v>
                </c:pt>
                <c:pt idx="452">
                  <c:v>7.1118399999999999</c:v>
                </c:pt>
                <c:pt idx="453">
                  <c:v>6.473535</c:v>
                </c:pt>
                <c:pt idx="454">
                  <c:v>6.312424</c:v>
                </c:pt>
                <c:pt idx="455">
                  <c:v>6.1963819999999998</c:v>
                </c:pt>
                <c:pt idx="456">
                  <c:v>6.4798539999999996</c:v>
                </c:pt>
                <c:pt idx="457">
                  <c:v>5.7497939999999996</c:v>
                </c:pt>
                <c:pt idx="458">
                  <c:v>7.040591</c:v>
                </c:pt>
                <c:pt idx="459">
                  <c:v>6.8638190000000003</c:v>
                </c:pt>
                <c:pt idx="460">
                  <c:v>7.0564359999999997</c:v>
                </c:pt>
                <c:pt idx="461">
                  <c:v>6.9510560000000003</c:v>
                </c:pt>
                <c:pt idx="462">
                  <c:v>7.7377269999999996</c:v>
                </c:pt>
                <c:pt idx="463">
                  <c:v>8.8760700000000003</c:v>
                </c:pt>
                <c:pt idx="464">
                  <c:v>9.060435</c:v>
                </c:pt>
                <c:pt idx="465">
                  <c:v>8.1885089999999998</c:v>
                </c:pt>
                <c:pt idx="466">
                  <c:v>8.2095090000000006</c:v>
                </c:pt>
                <c:pt idx="467">
                  <c:v>7.1856770000000001</c:v>
                </c:pt>
                <c:pt idx="468">
                  <c:v>6.0713090000000003</c:v>
                </c:pt>
                <c:pt idx="469">
                  <c:v>5.8851630000000004</c:v>
                </c:pt>
                <c:pt idx="470">
                  <c:v>5.4625149999999998</c:v>
                </c:pt>
                <c:pt idx="471">
                  <c:v>4.6746970000000001</c:v>
                </c:pt>
                <c:pt idx="472">
                  <c:v>5.078074</c:v>
                </c:pt>
                <c:pt idx="473">
                  <c:v>5.3298050000000003</c:v>
                </c:pt>
                <c:pt idx="474">
                  <c:v>5.3705769999999999</c:v>
                </c:pt>
                <c:pt idx="475">
                  <c:v>5.8157269999999999</c:v>
                </c:pt>
                <c:pt idx="476">
                  <c:v>5.8193809999999999</c:v>
                </c:pt>
                <c:pt idx="477">
                  <c:v>5.0608810000000002</c:v>
                </c:pt>
                <c:pt idx="478">
                  <c:v>4.5001239999999996</c:v>
                </c:pt>
                <c:pt idx="479">
                  <c:v>4.9221719999999998</c:v>
                </c:pt>
                <c:pt idx="480">
                  <c:v>5.529522</c:v>
                </c:pt>
                <c:pt idx="481">
                  <c:v>4.9326100000000004</c:v>
                </c:pt>
                <c:pt idx="482">
                  <c:v>5.1339090000000001</c:v>
                </c:pt>
                <c:pt idx="483">
                  <c:v>5.9247870000000002</c:v>
                </c:pt>
                <c:pt idx="484">
                  <c:v>5.7816590000000003</c:v>
                </c:pt>
                <c:pt idx="485">
                  <c:v>6.3971859999999996</c:v>
                </c:pt>
                <c:pt idx="486">
                  <c:v>6.208526</c:v>
                </c:pt>
                <c:pt idx="487">
                  <c:v>6.9976560000000001</c:v>
                </c:pt>
                <c:pt idx="488">
                  <c:v>6.570837</c:v>
                </c:pt>
                <c:pt idx="489">
                  <c:v>6.5320220000000004</c:v>
                </c:pt>
                <c:pt idx="490">
                  <c:v>7.7680629999999997</c:v>
                </c:pt>
                <c:pt idx="491">
                  <c:v>7.6904890000000004</c:v>
                </c:pt>
                <c:pt idx="492">
                  <c:v>7.6928619999999999</c:v>
                </c:pt>
                <c:pt idx="493">
                  <c:v>8.1129119999999997</c:v>
                </c:pt>
                <c:pt idx="494">
                  <c:v>7.7726300000000004</c:v>
                </c:pt>
                <c:pt idx="495">
                  <c:v>7.4549669999999999</c:v>
                </c:pt>
                <c:pt idx="496">
                  <c:v>6.9560180000000003</c:v>
                </c:pt>
                <c:pt idx="497">
                  <c:v>6.9055020000000003</c:v>
                </c:pt>
                <c:pt idx="498">
                  <c:v>7.1531500000000001</c:v>
                </c:pt>
                <c:pt idx="499">
                  <c:v>8.0096509999999999</c:v>
                </c:pt>
                <c:pt idx="500">
                  <c:v>8.8870880000000003</c:v>
                </c:pt>
                <c:pt idx="501">
                  <c:v>10.271292000000001</c:v>
                </c:pt>
                <c:pt idx="502">
                  <c:v>9.2317850000000004</c:v>
                </c:pt>
                <c:pt idx="503">
                  <c:v>8.4019750000000002</c:v>
                </c:pt>
                <c:pt idx="504">
                  <c:v>7.1364559999999999</c:v>
                </c:pt>
                <c:pt idx="505">
                  <c:v>6.0487279999999997</c:v>
                </c:pt>
                <c:pt idx="506">
                  <c:v>5.7044430000000004</c:v>
                </c:pt>
                <c:pt idx="507">
                  <c:v>7.0460729999999998</c:v>
                </c:pt>
                <c:pt idx="508">
                  <c:v>7.6182910000000001</c:v>
                </c:pt>
                <c:pt idx="509">
                  <c:v>7.637149</c:v>
                </c:pt>
                <c:pt idx="510">
                  <c:v>8.5311509999999995</c:v>
                </c:pt>
                <c:pt idx="511">
                  <c:v>8.6092499999999994</c:v>
                </c:pt>
                <c:pt idx="512">
                  <c:v>6.9293199999999997</c:v>
                </c:pt>
                <c:pt idx="513">
                  <c:v>5.7199309999999999</c:v>
                </c:pt>
                <c:pt idx="514">
                  <c:v>5.2596259999999999</c:v>
                </c:pt>
                <c:pt idx="515">
                  <c:v>6.3351759999999997</c:v>
                </c:pt>
                <c:pt idx="516">
                  <c:v>6.3589079999999996</c:v>
                </c:pt>
                <c:pt idx="517">
                  <c:v>6.2225239999999999</c:v>
                </c:pt>
                <c:pt idx="518">
                  <c:v>5.6412639999999996</c:v>
                </c:pt>
                <c:pt idx="519">
                  <c:v>6.0970250000000004</c:v>
                </c:pt>
                <c:pt idx="520">
                  <c:v>6.3954269999999998</c:v>
                </c:pt>
                <c:pt idx="521">
                  <c:v>7.1500839999999997</c:v>
                </c:pt>
                <c:pt idx="522">
                  <c:v>7.1035370000000002</c:v>
                </c:pt>
                <c:pt idx="523">
                  <c:v>6.6739810000000004</c:v>
                </c:pt>
                <c:pt idx="524">
                  <c:v>6.3339930000000004</c:v>
                </c:pt>
                <c:pt idx="525">
                  <c:v>7.146954</c:v>
                </c:pt>
                <c:pt idx="526">
                  <c:v>6.9065510000000003</c:v>
                </c:pt>
                <c:pt idx="527">
                  <c:v>7.0223990000000001</c:v>
                </c:pt>
                <c:pt idx="528">
                  <c:v>7.6491860000000003</c:v>
                </c:pt>
                <c:pt idx="529">
                  <c:v>7.2428109999999997</c:v>
                </c:pt>
                <c:pt idx="530">
                  <c:v>7.7812479999999997</c:v>
                </c:pt>
                <c:pt idx="531">
                  <c:v>6.7110620000000001</c:v>
                </c:pt>
                <c:pt idx="532">
                  <c:v>6.6547749999999999</c:v>
                </c:pt>
                <c:pt idx="533">
                  <c:v>6.8730520000000004</c:v>
                </c:pt>
                <c:pt idx="534">
                  <c:v>6.9190060000000004</c:v>
                </c:pt>
                <c:pt idx="535">
                  <c:v>6.4605430000000004</c:v>
                </c:pt>
                <c:pt idx="536">
                  <c:v>7.2459920000000002</c:v>
                </c:pt>
                <c:pt idx="537">
                  <c:v>7.0002820000000003</c:v>
                </c:pt>
                <c:pt idx="538">
                  <c:v>7.2955459999999999</c:v>
                </c:pt>
                <c:pt idx="539">
                  <c:v>7.9692559999999997</c:v>
                </c:pt>
                <c:pt idx="540">
                  <c:v>8.8508829999999996</c:v>
                </c:pt>
                <c:pt idx="541">
                  <c:v>9.7800150000000006</c:v>
                </c:pt>
                <c:pt idx="542">
                  <c:v>8.9832970000000003</c:v>
                </c:pt>
                <c:pt idx="543">
                  <c:v>7.5997009999999996</c:v>
                </c:pt>
                <c:pt idx="544">
                  <c:v>6.8886240000000001</c:v>
                </c:pt>
                <c:pt idx="545">
                  <c:v>6.864884</c:v>
                </c:pt>
                <c:pt idx="546">
                  <c:v>6.2838039999999999</c:v>
                </c:pt>
                <c:pt idx="547">
                  <c:v>5.7197820000000004</c:v>
                </c:pt>
                <c:pt idx="548">
                  <c:v>5.4576390000000004</c:v>
                </c:pt>
                <c:pt idx="549">
                  <c:v>6.2214289999999997</c:v>
                </c:pt>
                <c:pt idx="550">
                  <c:v>6.5705200000000001</c:v>
                </c:pt>
                <c:pt idx="551">
                  <c:v>5.3577079999999997</c:v>
                </c:pt>
                <c:pt idx="552">
                  <c:v>5.3125840000000002</c:v>
                </c:pt>
                <c:pt idx="553">
                  <c:v>5.5851290000000002</c:v>
                </c:pt>
                <c:pt idx="554">
                  <c:v>6.1319189999999999</c:v>
                </c:pt>
                <c:pt idx="555">
                  <c:v>5.6580300000000001</c:v>
                </c:pt>
                <c:pt idx="556">
                  <c:v>6.0486589999999998</c:v>
                </c:pt>
                <c:pt idx="557">
                  <c:v>5.420865</c:v>
                </c:pt>
                <c:pt idx="558">
                  <c:v>5.797625</c:v>
                </c:pt>
                <c:pt idx="559">
                  <c:v>5.5527220000000002</c:v>
                </c:pt>
                <c:pt idx="560">
                  <c:v>5.4822129999999998</c:v>
                </c:pt>
                <c:pt idx="561">
                  <c:v>5.0078329999999998</c:v>
                </c:pt>
                <c:pt idx="562">
                  <c:v>5.8660160000000001</c:v>
                </c:pt>
                <c:pt idx="563">
                  <c:v>6.6742939999999997</c:v>
                </c:pt>
                <c:pt idx="564">
                  <c:v>7.384512</c:v>
                </c:pt>
                <c:pt idx="565">
                  <c:v>7.2657480000000003</c:v>
                </c:pt>
                <c:pt idx="566">
                  <c:v>6.7521240000000002</c:v>
                </c:pt>
                <c:pt idx="567">
                  <c:v>6.373901</c:v>
                </c:pt>
                <c:pt idx="568">
                  <c:v>6.568022</c:v>
                </c:pt>
                <c:pt idx="569">
                  <c:v>7.1927019999999997</c:v>
                </c:pt>
                <c:pt idx="570">
                  <c:v>8.1804649999999999</c:v>
                </c:pt>
                <c:pt idx="571">
                  <c:v>9.4970590000000001</c:v>
                </c:pt>
                <c:pt idx="572">
                  <c:v>9.5543150000000008</c:v>
                </c:pt>
                <c:pt idx="573">
                  <c:v>9.4402399999999993</c:v>
                </c:pt>
                <c:pt idx="574">
                  <c:v>9.0320269999999994</c:v>
                </c:pt>
                <c:pt idx="575">
                  <c:v>11.725994</c:v>
                </c:pt>
                <c:pt idx="576">
                  <c:v>13.336066000000001</c:v>
                </c:pt>
                <c:pt idx="577">
                  <c:v>15.512537999999999</c:v>
                </c:pt>
                <c:pt idx="578">
                  <c:v>14.562552999999999</c:v>
                </c:pt>
                <c:pt idx="579">
                  <c:v>13.78908</c:v>
                </c:pt>
                <c:pt idx="580">
                  <c:v>12.337835</c:v>
                </c:pt>
                <c:pt idx="581">
                  <c:v>11.932957999999999</c:v>
                </c:pt>
                <c:pt idx="582">
                  <c:v>11.875985999999999</c:v>
                </c:pt>
                <c:pt idx="583">
                  <c:v>9.5663260000000001</c:v>
                </c:pt>
                <c:pt idx="584">
                  <c:v>10.061966999999999</c:v>
                </c:pt>
                <c:pt idx="585">
                  <c:v>10.075369999999999</c:v>
                </c:pt>
                <c:pt idx="586">
                  <c:v>10.072608000000001</c:v>
                </c:pt>
                <c:pt idx="587">
                  <c:v>9.2979079999999996</c:v>
                </c:pt>
                <c:pt idx="588">
                  <c:v>8.783906</c:v>
                </c:pt>
                <c:pt idx="589">
                  <c:v>9.0493419999999993</c:v>
                </c:pt>
                <c:pt idx="590">
                  <c:v>9.4203069999999993</c:v>
                </c:pt>
                <c:pt idx="591">
                  <c:v>9.3554010000000005</c:v>
                </c:pt>
                <c:pt idx="592">
                  <c:v>8.5084809999999997</c:v>
                </c:pt>
                <c:pt idx="593">
                  <c:v>8.0031099999999995</c:v>
                </c:pt>
                <c:pt idx="594">
                  <c:v>7.7119600000000004</c:v>
                </c:pt>
                <c:pt idx="595">
                  <c:v>6.6846079999999999</c:v>
                </c:pt>
                <c:pt idx="596">
                  <c:v>6.7648529999999996</c:v>
                </c:pt>
                <c:pt idx="597">
                  <c:v>6.9266449999999997</c:v>
                </c:pt>
                <c:pt idx="598">
                  <c:v>6.7580020000000003</c:v>
                </c:pt>
                <c:pt idx="599">
                  <c:v>6.5760860000000001</c:v>
                </c:pt>
                <c:pt idx="600">
                  <c:v>5.9931419999999997</c:v>
                </c:pt>
                <c:pt idx="601">
                  <c:v>5.8418099999999997</c:v>
                </c:pt>
                <c:pt idx="602">
                  <c:v>5.659796</c:v>
                </c:pt>
                <c:pt idx="603">
                  <c:v>6.2260260000000001</c:v>
                </c:pt>
                <c:pt idx="604">
                  <c:v>6.28721</c:v>
                </c:pt>
                <c:pt idx="605">
                  <c:v>5.4645149999999996</c:v>
                </c:pt>
                <c:pt idx="606">
                  <c:v>5.4066150000000004</c:v>
                </c:pt>
                <c:pt idx="607">
                  <c:v>5.4572630000000002</c:v>
                </c:pt>
                <c:pt idx="608">
                  <c:v>4.4711319999999999</c:v>
                </c:pt>
                <c:pt idx="609">
                  <c:v>4.2054580000000001</c:v>
                </c:pt>
                <c:pt idx="610">
                  <c:v>4.548006</c:v>
                </c:pt>
                <c:pt idx="611">
                  <c:v>4.4543980000000003</c:v>
                </c:pt>
                <c:pt idx="612">
                  <c:v>4.4678079999999998</c:v>
                </c:pt>
                <c:pt idx="613">
                  <c:v>5.3757000000000001</c:v>
                </c:pt>
                <c:pt idx="614">
                  <c:v>5.5533720000000004</c:v>
                </c:pt>
                <c:pt idx="615">
                  <c:v>6.9310520000000002</c:v>
                </c:pt>
                <c:pt idx="616">
                  <c:v>6.8993130000000003</c:v>
                </c:pt>
                <c:pt idx="617">
                  <c:v>6.9159459999999999</c:v>
                </c:pt>
                <c:pt idx="618">
                  <c:v>6.4013450000000001</c:v>
                </c:pt>
                <c:pt idx="619">
                  <c:v>6.2081359999999997</c:v>
                </c:pt>
                <c:pt idx="620">
                  <c:v>7.5162599999999999</c:v>
                </c:pt>
                <c:pt idx="621">
                  <c:v>7.6042920000000001</c:v>
                </c:pt>
                <c:pt idx="622">
                  <c:v>8.151135</c:v>
                </c:pt>
                <c:pt idx="623">
                  <c:v>8.4775700000000001</c:v>
                </c:pt>
                <c:pt idx="624">
                  <c:v>8.6292840000000002</c:v>
                </c:pt>
                <c:pt idx="625">
                  <c:v>8.9948969999999999</c:v>
                </c:pt>
                <c:pt idx="626">
                  <c:v>8.9346060000000005</c:v>
                </c:pt>
                <c:pt idx="627">
                  <c:v>8.9905860000000004</c:v>
                </c:pt>
                <c:pt idx="628">
                  <c:v>8.9650920000000003</c:v>
                </c:pt>
                <c:pt idx="629">
                  <c:v>8.593947</c:v>
                </c:pt>
                <c:pt idx="630">
                  <c:v>7.776872</c:v>
                </c:pt>
                <c:pt idx="631">
                  <c:v>7.4077120000000001</c:v>
                </c:pt>
                <c:pt idx="632">
                  <c:v>7.2789520000000003</c:v>
                </c:pt>
                <c:pt idx="633">
                  <c:v>7.9505949999999999</c:v>
                </c:pt>
                <c:pt idx="634">
                  <c:v>7.830133</c:v>
                </c:pt>
                <c:pt idx="635">
                  <c:v>8.1745819999999991</c:v>
                </c:pt>
                <c:pt idx="636">
                  <c:v>9.3581540000000007</c:v>
                </c:pt>
                <c:pt idx="637">
                  <c:v>9.2509160000000001</c:v>
                </c:pt>
                <c:pt idx="638">
                  <c:v>9.3825240000000001</c:v>
                </c:pt>
                <c:pt idx="639">
                  <c:v>9.7091740000000009</c:v>
                </c:pt>
                <c:pt idx="640">
                  <c:v>9.6064050000000005</c:v>
                </c:pt>
                <c:pt idx="641">
                  <c:v>9.3793930000000003</c:v>
                </c:pt>
                <c:pt idx="642">
                  <c:v>9.3772310000000001</c:v>
                </c:pt>
                <c:pt idx="643">
                  <c:v>10.406433</c:v>
                </c:pt>
                <c:pt idx="644">
                  <c:v>10.324515</c:v>
                </c:pt>
                <c:pt idx="645">
                  <c:v>10.123345</c:v>
                </c:pt>
                <c:pt idx="646">
                  <c:v>9.734553</c:v>
                </c:pt>
                <c:pt idx="647">
                  <c:v>10.077798</c:v>
                </c:pt>
                <c:pt idx="648">
                  <c:v>8.4873440000000002</c:v>
                </c:pt>
                <c:pt idx="649">
                  <c:v>8.4473730000000007</c:v>
                </c:pt>
                <c:pt idx="650">
                  <c:v>9.0706620000000004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0A-3D48-9802-87CEF3BF59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2906959"/>
        <c:axId val="757599183"/>
      </c:lineChart>
      <c:catAx>
        <c:axId val="7529069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7599183"/>
        <c:crosses val="autoZero"/>
        <c:auto val="1"/>
        <c:lblAlgn val="ctr"/>
        <c:lblOffset val="100"/>
        <c:noMultiLvlLbl val="0"/>
      </c:catAx>
      <c:valAx>
        <c:axId val="757599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906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'ble-pd-84FD27EEE4FF'!$A$1</c:f>
              <c:strCache>
                <c:ptCount val="1"/>
                <c:pt idx="0">
                  <c:v>azimuth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'ble-pd-84FD27EEE4FF'!$A$2:$A$641</c:f>
              <c:numCache>
                <c:formatCode>General</c:formatCode>
                <c:ptCount val="640"/>
                <c:pt idx="0">
                  <c:v>152.36904899999999</c:v>
                </c:pt>
                <c:pt idx="1">
                  <c:v>152.88247699999999</c:v>
                </c:pt>
                <c:pt idx="2">
                  <c:v>143.78247099999999</c:v>
                </c:pt>
                <c:pt idx="3">
                  <c:v>138.37698399999999</c:v>
                </c:pt>
                <c:pt idx="4">
                  <c:v>130.89288300000001</c:v>
                </c:pt>
                <c:pt idx="5">
                  <c:v>123.005859</c:v>
                </c:pt>
                <c:pt idx="6">
                  <c:v>115.614197</c:v>
                </c:pt>
                <c:pt idx="7">
                  <c:v>113.070038</c:v>
                </c:pt>
                <c:pt idx="8">
                  <c:v>114.070587</c:v>
                </c:pt>
                <c:pt idx="9">
                  <c:v>115.462738</c:v>
                </c:pt>
                <c:pt idx="10">
                  <c:v>113.895477</c:v>
                </c:pt>
                <c:pt idx="11">
                  <c:v>109.315521</c:v>
                </c:pt>
                <c:pt idx="12">
                  <c:v>109.05017100000001</c:v>
                </c:pt>
                <c:pt idx="13">
                  <c:v>104.191772</c:v>
                </c:pt>
                <c:pt idx="14">
                  <c:v>100.37005600000001</c:v>
                </c:pt>
                <c:pt idx="15">
                  <c:v>97.207854999999995</c:v>
                </c:pt>
                <c:pt idx="16">
                  <c:v>94.703552000000002</c:v>
                </c:pt>
                <c:pt idx="17">
                  <c:v>96.02655</c:v>
                </c:pt>
                <c:pt idx="18">
                  <c:v>96.589202999999998</c:v>
                </c:pt>
                <c:pt idx="19">
                  <c:v>97.499022999999994</c:v>
                </c:pt>
                <c:pt idx="20">
                  <c:v>98.074248999999995</c:v>
                </c:pt>
                <c:pt idx="21">
                  <c:v>98.980346999999995</c:v>
                </c:pt>
                <c:pt idx="22">
                  <c:v>98.927795000000003</c:v>
                </c:pt>
                <c:pt idx="23">
                  <c:v>99.189789000000005</c:v>
                </c:pt>
                <c:pt idx="24">
                  <c:v>98.760222999999996</c:v>
                </c:pt>
                <c:pt idx="25">
                  <c:v>99.128570999999994</c:v>
                </c:pt>
                <c:pt idx="26">
                  <c:v>99.109161</c:v>
                </c:pt>
                <c:pt idx="27">
                  <c:v>99.572449000000006</c:v>
                </c:pt>
                <c:pt idx="28">
                  <c:v>99.708709999999996</c:v>
                </c:pt>
                <c:pt idx="29">
                  <c:v>98.248504999999994</c:v>
                </c:pt>
                <c:pt idx="30">
                  <c:v>97.006866000000002</c:v>
                </c:pt>
                <c:pt idx="31">
                  <c:v>95.075012000000001</c:v>
                </c:pt>
                <c:pt idx="32">
                  <c:v>96.768433000000002</c:v>
                </c:pt>
                <c:pt idx="33">
                  <c:v>97.483397999999994</c:v>
                </c:pt>
                <c:pt idx="34">
                  <c:v>98.360625999999996</c:v>
                </c:pt>
                <c:pt idx="35">
                  <c:v>94.341278000000003</c:v>
                </c:pt>
                <c:pt idx="36">
                  <c:v>92.382689999999997</c:v>
                </c:pt>
                <c:pt idx="37">
                  <c:v>90.907684000000003</c:v>
                </c:pt>
                <c:pt idx="38">
                  <c:v>91.650146000000007</c:v>
                </c:pt>
                <c:pt idx="39">
                  <c:v>92.365204000000006</c:v>
                </c:pt>
                <c:pt idx="40">
                  <c:v>93.056945999999996</c:v>
                </c:pt>
                <c:pt idx="41">
                  <c:v>90.693573000000001</c:v>
                </c:pt>
                <c:pt idx="42">
                  <c:v>89.104218000000003</c:v>
                </c:pt>
                <c:pt idx="43">
                  <c:v>88.103240999999997</c:v>
                </c:pt>
                <c:pt idx="44">
                  <c:v>87.561065999999997</c:v>
                </c:pt>
                <c:pt idx="45">
                  <c:v>86.687531000000007</c:v>
                </c:pt>
                <c:pt idx="46">
                  <c:v>85.848693999999995</c:v>
                </c:pt>
                <c:pt idx="47">
                  <c:v>85.787079000000006</c:v>
                </c:pt>
                <c:pt idx="48">
                  <c:v>86.266846000000001</c:v>
                </c:pt>
                <c:pt idx="49">
                  <c:v>87.144592000000003</c:v>
                </c:pt>
                <c:pt idx="50">
                  <c:v>87.563598999999996</c:v>
                </c:pt>
                <c:pt idx="51">
                  <c:v>88.211303999999998</c:v>
                </c:pt>
                <c:pt idx="52">
                  <c:v>88.787811000000005</c:v>
                </c:pt>
                <c:pt idx="53">
                  <c:v>88.602356</c:v>
                </c:pt>
                <c:pt idx="54">
                  <c:v>88.528899999999993</c:v>
                </c:pt>
                <c:pt idx="55">
                  <c:v>87.938384999999997</c:v>
                </c:pt>
                <c:pt idx="56">
                  <c:v>86.937377999999995</c:v>
                </c:pt>
                <c:pt idx="57">
                  <c:v>86.888610999999997</c:v>
                </c:pt>
                <c:pt idx="58">
                  <c:v>85.633362000000005</c:v>
                </c:pt>
                <c:pt idx="59">
                  <c:v>86.210693000000006</c:v>
                </c:pt>
                <c:pt idx="60">
                  <c:v>87.299071999999995</c:v>
                </c:pt>
                <c:pt idx="61">
                  <c:v>88.603485000000006</c:v>
                </c:pt>
                <c:pt idx="62">
                  <c:v>89.889587000000006</c:v>
                </c:pt>
                <c:pt idx="63">
                  <c:v>90.951903999999999</c:v>
                </c:pt>
                <c:pt idx="64">
                  <c:v>92.142089999999996</c:v>
                </c:pt>
                <c:pt idx="65">
                  <c:v>90.452208999999996</c:v>
                </c:pt>
                <c:pt idx="66">
                  <c:v>89.538177000000005</c:v>
                </c:pt>
                <c:pt idx="67">
                  <c:v>89.094604000000004</c:v>
                </c:pt>
                <c:pt idx="68">
                  <c:v>90.029694000000006</c:v>
                </c:pt>
                <c:pt idx="69">
                  <c:v>90.097808999999998</c:v>
                </c:pt>
                <c:pt idx="70">
                  <c:v>89.787414999999996</c:v>
                </c:pt>
                <c:pt idx="71">
                  <c:v>88.922729000000004</c:v>
                </c:pt>
                <c:pt idx="72">
                  <c:v>88.124115000000003</c:v>
                </c:pt>
                <c:pt idx="73">
                  <c:v>87.951019000000002</c:v>
                </c:pt>
                <c:pt idx="74">
                  <c:v>88.335387999999995</c:v>
                </c:pt>
                <c:pt idx="75">
                  <c:v>88.523193000000006</c:v>
                </c:pt>
                <c:pt idx="76">
                  <c:v>88.776488999999998</c:v>
                </c:pt>
                <c:pt idx="77">
                  <c:v>89.743285999999998</c:v>
                </c:pt>
                <c:pt idx="78">
                  <c:v>91.182097999999996</c:v>
                </c:pt>
                <c:pt idx="79">
                  <c:v>92.526854999999998</c:v>
                </c:pt>
                <c:pt idx="80">
                  <c:v>93.707763999999997</c:v>
                </c:pt>
                <c:pt idx="81">
                  <c:v>94.217833999999996</c:v>
                </c:pt>
                <c:pt idx="82">
                  <c:v>95.161040999999997</c:v>
                </c:pt>
                <c:pt idx="83">
                  <c:v>95.3172</c:v>
                </c:pt>
                <c:pt idx="84">
                  <c:v>94.955933000000002</c:v>
                </c:pt>
                <c:pt idx="85">
                  <c:v>104.589966</c:v>
                </c:pt>
                <c:pt idx="86">
                  <c:v>102.867126</c:v>
                </c:pt>
                <c:pt idx="87">
                  <c:v>99.324188000000007</c:v>
                </c:pt>
                <c:pt idx="88">
                  <c:v>97.462554999999995</c:v>
                </c:pt>
                <c:pt idx="89">
                  <c:v>93.546447999999998</c:v>
                </c:pt>
                <c:pt idx="90">
                  <c:v>91.938263000000006</c:v>
                </c:pt>
                <c:pt idx="91">
                  <c:v>91.617919999999998</c:v>
                </c:pt>
                <c:pt idx="92">
                  <c:v>89.808197000000007</c:v>
                </c:pt>
                <c:pt idx="93">
                  <c:v>87.382050000000007</c:v>
                </c:pt>
                <c:pt idx="94">
                  <c:v>84.769592000000003</c:v>
                </c:pt>
                <c:pt idx="95">
                  <c:v>85.802978999999993</c:v>
                </c:pt>
                <c:pt idx="96">
                  <c:v>87.377471999999997</c:v>
                </c:pt>
                <c:pt idx="97">
                  <c:v>88.945587000000003</c:v>
                </c:pt>
                <c:pt idx="98">
                  <c:v>88.837158000000002</c:v>
                </c:pt>
                <c:pt idx="99">
                  <c:v>88.303466999999998</c:v>
                </c:pt>
                <c:pt idx="100">
                  <c:v>87.812438999999998</c:v>
                </c:pt>
                <c:pt idx="101">
                  <c:v>88.905792000000005</c:v>
                </c:pt>
                <c:pt idx="102">
                  <c:v>90.764374000000004</c:v>
                </c:pt>
                <c:pt idx="103">
                  <c:v>91.282653999999994</c:v>
                </c:pt>
                <c:pt idx="104">
                  <c:v>89.561278999999999</c:v>
                </c:pt>
                <c:pt idx="105">
                  <c:v>88.469727000000006</c:v>
                </c:pt>
                <c:pt idx="106">
                  <c:v>86.706726000000003</c:v>
                </c:pt>
                <c:pt idx="107">
                  <c:v>86.565246999999999</c:v>
                </c:pt>
                <c:pt idx="108">
                  <c:v>86.711608999999996</c:v>
                </c:pt>
                <c:pt idx="109">
                  <c:v>86.564055999999994</c:v>
                </c:pt>
                <c:pt idx="110">
                  <c:v>86.796356000000003</c:v>
                </c:pt>
                <c:pt idx="111">
                  <c:v>86.733704000000003</c:v>
                </c:pt>
                <c:pt idx="112">
                  <c:v>85.823425</c:v>
                </c:pt>
                <c:pt idx="113">
                  <c:v>86.302795000000003</c:v>
                </c:pt>
                <c:pt idx="114">
                  <c:v>86.840423999999999</c:v>
                </c:pt>
                <c:pt idx="115">
                  <c:v>87.729400999999996</c:v>
                </c:pt>
                <c:pt idx="116">
                  <c:v>88.191070999999994</c:v>
                </c:pt>
                <c:pt idx="117">
                  <c:v>87.294708</c:v>
                </c:pt>
                <c:pt idx="118">
                  <c:v>86.705230999999998</c:v>
                </c:pt>
                <c:pt idx="119">
                  <c:v>87.896300999999994</c:v>
                </c:pt>
                <c:pt idx="120">
                  <c:v>89.316772</c:v>
                </c:pt>
                <c:pt idx="121">
                  <c:v>89.936950999999993</c:v>
                </c:pt>
                <c:pt idx="122">
                  <c:v>90.725127999999998</c:v>
                </c:pt>
                <c:pt idx="123">
                  <c:v>90.923309000000003</c:v>
                </c:pt>
                <c:pt idx="124">
                  <c:v>91.521056999999999</c:v>
                </c:pt>
                <c:pt idx="125">
                  <c:v>91.546722000000003</c:v>
                </c:pt>
                <c:pt idx="126">
                  <c:v>92.052856000000006</c:v>
                </c:pt>
                <c:pt idx="127">
                  <c:v>93.157898000000003</c:v>
                </c:pt>
                <c:pt idx="128">
                  <c:v>93.091460999999995</c:v>
                </c:pt>
                <c:pt idx="129">
                  <c:v>93.273375999999999</c:v>
                </c:pt>
                <c:pt idx="130">
                  <c:v>92.661133000000007</c:v>
                </c:pt>
                <c:pt idx="131">
                  <c:v>94.078063999999998</c:v>
                </c:pt>
                <c:pt idx="132">
                  <c:v>95.759155000000007</c:v>
                </c:pt>
                <c:pt idx="133">
                  <c:v>96.960662999999997</c:v>
                </c:pt>
                <c:pt idx="134">
                  <c:v>95.339111000000003</c:v>
                </c:pt>
                <c:pt idx="135">
                  <c:v>95.009155000000007</c:v>
                </c:pt>
                <c:pt idx="136">
                  <c:v>94.307250999999994</c:v>
                </c:pt>
                <c:pt idx="137">
                  <c:v>94.767516999999998</c:v>
                </c:pt>
                <c:pt idx="138">
                  <c:v>95.368224999999995</c:v>
                </c:pt>
                <c:pt idx="139">
                  <c:v>96.425719999999998</c:v>
                </c:pt>
                <c:pt idx="140">
                  <c:v>95.606903000000003</c:v>
                </c:pt>
                <c:pt idx="141">
                  <c:v>94.153198000000003</c:v>
                </c:pt>
                <c:pt idx="142">
                  <c:v>92.587158000000002</c:v>
                </c:pt>
                <c:pt idx="143">
                  <c:v>91.741791000000006</c:v>
                </c:pt>
                <c:pt idx="144">
                  <c:v>91.154114000000007</c:v>
                </c:pt>
                <c:pt idx="145">
                  <c:v>90.766327000000004</c:v>
                </c:pt>
                <c:pt idx="146">
                  <c:v>91.644073000000006</c:v>
                </c:pt>
                <c:pt idx="147">
                  <c:v>92.512084999999999</c:v>
                </c:pt>
                <c:pt idx="148">
                  <c:v>87.149017000000001</c:v>
                </c:pt>
                <c:pt idx="149">
                  <c:v>87.419922</c:v>
                </c:pt>
                <c:pt idx="150">
                  <c:v>83.093108999999998</c:v>
                </c:pt>
                <c:pt idx="151">
                  <c:v>81.422332999999995</c:v>
                </c:pt>
                <c:pt idx="152">
                  <c:v>86.720733999999993</c:v>
                </c:pt>
                <c:pt idx="153">
                  <c:v>93.530547999999996</c:v>
                </c:pt>
                <c:pt idx="154">
                  <c:v>96.780792000000005</c:v>
                </c:pt>
                <c:pt idx="155">
                  <c:v>96.664764000000005</c:v>
                </c:pt>
                <c:pt idx="156">
                  <c:v>100.160583</c:v>
                </c:pt>
                <c:pt idx="157">
                  <c:v>102.64444</c:v>
                </c:pt>
                <c:pt idx="158">
                  <c:v>112.947906</c:v>
                </c:pt>
                <c:pt idx="159">
                  <c:v>113.71060199999999</c:v>
                </c:pt>
                <c:pt idx="160">
                  <c:v>115.56246899999999</c:v>
                </c:pt>
                <c:pt idx="161">
                  <c:v>109.772491</c:v>
                </c:pt>
                <c:pt idx="162">
                  <c:v>105.302063</c:v>
                </c:pt>
                <c:pt idx="163">
                  <c:v>102.41909800000001</c:v>
                </c:pt>
                <c:pt idx="164">
                  <c:v>100.89825399999999</c:v>
                </c:pt>
                <c:pt idx="165">
                  <c:v>100.55883799999999</c:v>
                </c:pt>
                <c:pt idx="166">
                  <c:v>99.958861999999996</c:v>
                </c:pt>
                <c:pt idx="167">
                  <c:v>98.404419000000004</c:v>
                </c:pt>
                <c:pt idx="168">
                  <c:v>96.554169000000002</c:v>
                </c:pt>
                <c:pt idx="169">
                  <c:v>95.507537999999997</c:v>
                </c:pt>
                <c:pt idx="170">
                  <c:v>93.847778000000005</c:v>
                </c:pt>
                <c:pt idx="171">
                  <c:v>92.683257999999995</c:v>
                </c:pt>
                <c:pt idx="172">
                  <c:v>92.240814</c:v>
                </c:pt>
                <c:pt idx="173">
                  <c:v>93.254822000000004</c:v>
                </c:pt>
                <c:pt idx="174">
                  <c:v>94.247710999999995</c:v>
                </c:pt>
                <c:pt idx="175">
                  <c:v>101.12262</c:v>
                </c:pt>
                <c:pt idx="176">
                  <c:v>103.265991</c:v>
                </c:pt>
                <c:pt idx="177">
                  <c:v>106.646423</c:v>
                </c:pt>
                <c:pt idx="178">
                  <c:v>105.552734</c:v>
                </c:pt>
                <c:pt idx="179">
                  <c:v>111.65881299999999</c:v>
                </c:pt>
                <c:pt idx="180">
                  <c:v>118.454041</c:v>
                </c:pt>
                <c:pt idx="181">
                  <c:v>130.764893</c:v>
                </c:pt>
                <c:pt idx="182">
                  <c:v>140.10015899999999</c:v>
                </c:pt>
                <c:pt idx="183">
                  <c:v>140.45294200000001</c:v>
                </c:pt>
                <c:pt idx="184">
                  <c:v>139.47610499999999</c:v>
                </c:pt>
                <c:pt idx="185">
                  <c:v>165.92129499999999</c:v>
                </c:pt>
                <c:pt idx="186">
                  <c:v>-179.38815299999999</c:v>
                </c:pt>
                <c:pt idx="187">
                  <c:v>-171.40976000000001</c:v>
                </c:pt>
                <c:pt idx="188">
                  <c:v>-173.145386</c:v>
                </c:pt>
                <c:pt idx="189">
                  <c:v>-177.04415900000001</c:v>
                </c:pt>
                <c:pt idx="190">
                  <c:v>-178.86476099999999</c:v>
                </c:pt>
                <c:pt idx="191">
                  <c:v>158.27273600000001</c:v>
                </c:pt>
                <c:pt idx="192">
                  <c:v>128.74453700000001</c:v>
                </c:pt>
                <c:pt idx="193">
                  <c:v>107.895905</c:v>
                </c:pt>
                <c:pt idx="194">
                  <c:v>117.536041</c:v>
                </c:pt>
                <c:pt idx="195">
                  <c:v>128.52209500000001</c:v>
                </c:pt>
                <c:pt idx="196">
                  <c:v>150.81622300000001</c:v>
                </c:pt>
                <c:pt idx="197">
                  <c:v>177.48010300000001</c:v>
                </c:pt>
                <c:pt idx="198">
                  <c:v>-169.255493</c:v>
                </c:pt>
                <c:pt idx="199">
                  <c:v>-165.84608499999999</c:v>
                </c:pt>
                <c:pt idx="200">
                  <c:v>-163.137024</c:v>
                </c:pt>
                <c:pt idx="201">
                  <c:v>-162.67053200000001</c:v>
                </c:pt>
                <c:pt idx="202">
                  <c:v>-162.35787999999999</c:v>
                </c:pt>
                <c:pt idx="203">
                  <c:v>-164.81277499999999</c:v>
                </c:pt>
                <c:pt idx="204">
                  <c:v>-173.01998900000001</c:v>
                </c:pt>
                <c:pt idx="205">
                  <c:v>156.867188</c:v>
                </c:pt>
                <c:pt idx="206">
                  <c:v>163.946564</c:v>
                </c:pt>
                <c:pt idx="207">
                  <c:v>176.805634</c:v>
                </c:pt>
                <c:pt idx="208">
                  <c:v>-175.03259299999999</c:v>
                </c:pt>
                <c:pt idx="209">
                  <c:v>125.875427</c:v>
                </c:pt>
                <c:pt idx="210">
                  <c:v>101.936249</c:v>
                </c:pt>
                <c:pt idx="211">
                  <c:v>95.244384999999994</c:v>
                </c:pt>
                <c:pt idx="212">
                  <c:v>93.790893999999994</c:v>
                </c:pt>
                <c:pt idx="213">
                  <c:v>92.846862999999999</c:v>
                </c:pt>
                <c:pt idx="214">
                  <c:v>91.891022000000007</c:v>
                </c:pt>
                <c:pt idx="215">
                  <c:v>92.176758000000007</c:v>
                </c:pt>
                <c:pt idx="216">
                  <c:v>92.696503000000007</c:v>
                </c:pt>
                <c:pt idx="217">
                  <c:v>92.684569999999994</c:v>
                </c:pt>
                <c:pt idx="218">
                  <c:v>91.513153000000003</c:v>
                </c:pt>
                <c:pt idx="219">
                  <c:v>89.955933000000002</c:v>
                </c:pt>
                <c:pt idx="220">
                  <c:v>88.771941999999996</c:v>
                </c:pt>
                <c:pt idx="221">
                  <c:v>88.203766000000002</c:v>
                </c:pt>
                <c:pt idx="222">
                  <c:v>87.788269</c:v>
                </c:pt>
                <c:pt idx="223">
                  <c:v>86.573761000000005</c:v>
                </c:pt>
                <c:pt idx="224">
                  <c:v>87.330687999999995</c:v>
                </c:pt>
                <c:pt idx="225">
                  <c:v>87.816802999999993</c:v>
                </c:pt>
                <c:pt idx="226">
                  <c:v>88.069275000000005</c:v>
                </c:pt>
                <c:pt idx="227">
                  <c:v>87.844452000000004</c:v>
                </c:pt>
                <c:pt idx="228">
                  <c:v>88.771636999999998</c:v>
                </c:pt>
                <c:pt idx="229">
                  <c:v>89.849547999999999</c:v>
                </c:pt>
                <c:pt idx="230">
                  <c:v>88.641846000000001</c:v>
                </c:pt>
                <c:pt idx="231">
                  <c:v>87.577393000000001</c:v>
                </c:pt>
                <c:pt idx="232">
                  <c:v>86.783203</c:v>
                </c:pt>
                <c:pt idx="233">
                  <c:v>88.103301999999999</c:v>
                </c:pt>
                <c:pt idx="234">
                  <c:v>89.800690000000003</c:v>
                </c:pt>
                <c:pt idx="235">
                  <c:v>91.823089999999993</c:v>
                </c:pt>
                <c:pt idx="236">
                  <c:v>89.737365999999994</c:v>
                </c:pt>
                <c:pt idx="237">
                  <c:v>89.834228999999993</c:v>
                </c:pt>
                <c:pt idx="238">
                  <c:v>90.180144999999996</c:v>
                </c:pt>
                <c:pt idx="239">
                  <c:v>90.830382999999998</c:v>
                </c:pt>
                <c:pt idx="240">
                  <c:v>92.529572000000002</c:v>
                </c:pt>
                <c:pt idx="241">
                  <c:v>93.343688999999998</c:v>
                </c:pt>
                <c:pt idx="242">
                  <c:v>92.775847999999996</c:v>
                </c:pt>
                <c:pt idx="243">
                  <c:v>92.335235999999995</c:v>
                </c:pt>
                <c:pt idx="244">
                  <c:v>92.693023999999994</c:v>
                </c:pt>
                <c:pt idx="245">
                  <c:v>92.336760999999996</c:v>
                </c:pt>
                <c:pt idx="246">
                  <c:v>93.652923999999999</c:v>
                </c:pt>
                <c:pt idx="247">
                  <c:v>92.989990000000006</c:v>
                </c:pt>
                <c:pt idx="248">
                  <c:v>92.497619999999998</c:v>
                </c:pt>
                <c:pt idx="249">
                  <c:v>91.220612000000003</c:v>
                </c:pt>
                <c:pt idx="250">
                  <c:v>88.757050000000007</c:v>
                </c:pt>
                <c:pt idx="251">
                  <c:v>87.267059000000003</c:v>
                </c:pt>
                <c:pt idx="252">
                  <c:v>87.199432000000002</c:v>
                </c:pt>
                <c:pt idx="253">
                  <c:v>86.650513000000004</c:v>
                </c:pt>
                <c:pt idx="254">
                  <c:v>86.778931</c:v>
                </c:pt>
                <c:pt idx="255">
                  <c:v>88.219481999999999</c:v>
                </c:pt>
                <c:pt idx="256">
                  <c:v>89.199921000000003</c:v>
                </c:pt>
                <c:pt idx="257">
                  <c:v>89.277100000000004</c:v>
                </c:pt>
                <c:pt idx="258">
                  <c:v>89.514465000000001</c:v>
                </c:pt>
                <c:pt idx="259">
                  <c:v>89.244506999999999</c:v>
                </c:pt>
                <c:pt idx="260">
                  <c:v>88.820312000000001</c:v>
                </c:pt>
                <c:pt idx="261">
                  <c:v>88.529846000000006</c:v>
                </c:pt>
                <c:pt idx="262">
                  <c:v>88.274963</c:v>
                </c:pt>
                <c:pt idx="263">
                  <c:v>87.430449999999993</c:v>
                </c:pt>
                <c:pt idx="264">
                  <c:v>87.600189</c:v>
                </c:pt>
                <c:pt idx="265">
                  <c:v>86.956908999999996</c:v>
                </c:pt>
                <c:pt idx="266">
                  <c:v>86.760315000000006</c:v>
                </c:pt>
                <c:pt idx="267">
                  <c:v>87.028747999999993</c:v>
                </c:pt>
                <c:pt idx="268">
                  <c:v>86.989990000000006</c:v>
                </c:pt>
                <c:pt idx="269">
                  <c:v>87.608276000000004</c:v>
                </c:pt>
                <c:pt idx="270">
                  <c:v>88.024017000000001</c:v>
                </c:pt>
                <c:pt idx="271">
                  <c:v>88.796966999999995</c:v>
                </c:pt>
                <c:pt idx="272">
                  <c:v>90.031554999999997</c:v>
                </c:pt>
                <c:pt idx="273">
                  <c:v>91.079193000000004</c:v>
                </c:pt>
                <c:pt idx="274">
                  <c:v>91.627960000000002</c:v>
                </c:pt>
                <c:pt idx="275">
                  <c:v>90.723540999999997</c:v>
                </c:pt>
                <c:pt idx="276">
                  <c:v>90.602112000000005</c:v>
                </c:pt>
                <c:pt idx="277">
                  <c:v>89.585052000000005</c:v>
                </c:pt>
                <c:pt idx="278">
                  <c:v>89.186645999999996</c:v>
                </c:pt>
                <c:pt idx="279">
                  <c:v>88.251495000000006</c:v>
                </c:pt>
                <c:pt idx="280">
                  <c:v>87.739990000000006</c:v>
                </c:pt>
                <c:pt idx="281">
                  <c:v>87.451629999999994</c:v>
                </c:pt>
                <c:pt idx="282">
                  <c:v>86.494750999999994</c:v>
                </c:pt>
                <c:pt idx="283">
                  <c:v>85.961333999999994</c:v>
                </c:pt>
                <c:pt idx="284">
                  <c:v>87.102478000000005</c:v>
                </c:pt>
                <c:pt idx="285">
                  <c:v>87.860870000000006</c:v>
                </c:pt>
                <c:pt idx="286">
                  <c:v>87.790710000000004</c:v>
                </c:pt>
                <c:pt idx="287">
                  <c:v>88.674010999999993</c:v>
                </c:pt>
                <c:pt idx="288">
                  <c:v>89.054992999999996</c:v>
                </c:pt>
                <c:pt idx="289">
                  <c:v>89.680847</c:v>
                </c:pt>
                <c:pt idx="290">
                  <c:v>90.587463</c:v>
                </c:pt>
                <c:pt idx="291">
                  <c:v>90.740905999999995</c:v>
                </c:pt>
                <c:pt idx="292">
                  <c:v>90.488067999999998</c:v>
                </c:pt>
                <c:pt idx="293">
                  <c:v>91.138062000000005</c:v>
                </c:pt>
                <c:pt idx="294">
                  <c:v>92.557158999999999</c:v>
                </c:pt>
                <c:pt idx="295">
                  <c:v>93.641875999999996</c:v>
                </c:pt>
                <c:pt idx="296">
                  <c:v>92.272887999999995</c:v>
                </c:pt>
                <c:pt idx="297">
                  <c:v>91.993042000000003</c:v>
                </c:pt>
                <c:pt idx="298">
                  <c:v>91.717467999999997</c:v>
                </c:pt>
                <c:pt idx="299">
                  <c:v>89.477233999999996</c:v>
                </c:pt>
                <c:pt idx="300">
                  <c:v>88.979705999999993</c:v>
                </c:pt>
                <c:pt idx="301">
                  <c:v>88.244781000000003</c:v>
                </c:pt>
                <c:pt idx="302">
                  <c:v>87.098663000000002</c:v>
                </c:pt>
                <c:pt idx="303">
                  <c:v>86.379088999999993</c:v>
                </c:pt>
                <c:pt idx="304">
                  <c:v>85.027557000000002</c:v>
                </c:pt>
                <c:pt idx="305">
                  <c:v>85.247069999999994</c:v>
                </c:pt>
                <c:pt idx="306">
                  <c:v>85.190642999999994</c:v>
                </c:pt>
                <c:pt idx="307">
                  <c:v>84.861999999999995</c:v>
                </c:pt>
                <c:pt idx="308">
                  <c:v>86.080627000000007</c:v>
                </c:pt>
                <c:pt idx="309">
                  <c:v>87.654387999999997</c:v>
                </c:pt>
                <c:pt idx="310">
                  <c:v>88.434264999999996</c:v>
                </c:pt>
                <c:pt idx="311">
                  <c:v>88.106628000000001</c:v>
                </c:pt>
                <c:pt idx="312">
                  <c:v>87.201569000000006</c:v>
                </c:pt>
                <c:pt idx="313">
                  <c:v>86.889129999999994</c:v>
                </c:pt>
                <c:pt idx="314">
                  <c:v>88.742462000000003</c:v>
                </c:pt>
                <c:pt idx="315">
                  <c:v>89.992157000000006</c:v>
                </c:pt>
                <c:pt idx="316">
                  <c:v>91.263885000000002</c:v>
                </c:pt>
                <c:pt idx="317">
                  <c:v>90.101410000000001</c:v>
                </c:pt>
                <c:pt idx="318">
                  <c:v>88.629486</c:v>
                </c:pt>
                <c:pt idx="319">
                  <c:v>87.118622000000002</c:v>
                </c:pt>
                <c:pt idx="320">
                  <c:v>86.879638999999997</c:v>
                </c:pt>
                <c:pt idx="321">
                  <c:v>86.743163999999993</c:v>
                </c:pt>
                <c:pt idx="322">
                  <c:v>87.127869000000004</c:v>
                </c:pt>
                <c:pt idx="323">
                  <c:v>87.242003999999994</c:v>
                </c:pt>
                <c:pt idx="324">
                  <c:v>86.745666999999997</c:v>
                </c:pt>
                <c:pt idx="325">
                  <c:v>86.833709999999996</c:v>
                </c:pt>
                <c:pt idx="326">
                  <c:v>84.988097999999994</c:v>
                </c:pt>
                <c:pt idx="327">
                  <c:v>83.888885000000002</c:v>
                </c:pt>
                <c:pt idx="328">
                  <c:v>82.758117999999996</c:v>
                </c:pt>
                <c:pt idx="329">
                  <c:v>83.524933000000004</c:v>
                </c:pt>
                <c:pt idx="330">
                  <c:v>84.773499000000001</c:v>
                </c:pt>
                <c:pt idx="331">
                  <c:v>84.912261999999998</c:v>
                </c:pt>
                <c:pt idx="332">
                  <c:v>85.051117000000005</c:v>
                </c:pt>
                <c:pt idx="333">
                  <c:v>85.478790000000004</c:v>
                </c:pt>
                <c:pt idx="334">
                  <c:v>85.208220999999995</c:v>
                </c:pt>
                <c:pt idx="335">
                  <c:v>83.861785999999995</c:v>
                </c:pt>
                <c:pt idx="336">
                  <c:v>83.932372999999998</c:v>
                </c:pt>
                <c:pt idx="337">
                  <c:v>83.139435000000006</c:v>
                </c:pt>
                <c:pt idx="338">
                  <c:v>82.030579000000003</c:v>
                </c:pt>
                <c:pt idx="339">
                  <c:v>80.476044000000002</c:v>
                </c:pt>
                <c:pt idx="340">
                  <c:v>79.453002999999995</c:v>
                </c:pt>
                <c:pt idx="341">
                  <c:v>75.354279000000005</c:v>
                </c:pt>
                <c:pt idx="342">
                  <c:v>73.771254999999996</c:v>
                </c:pt>
                <c:pt idx="343">
                  <c:v>71.852112000000005</c:v>
                </c:pt>
                <c:pt idx="344">
                  <c:v>74.171325999999993</c:v>
                </c:pt>
                <c:pt idx="345">
                  <c:v>75.544478999999995</c:v>
                </c:pt>
                <c:pt idx="346">
                  <c:v>76.931792999999999</c:v>
                </c:pt>
                <c:pt idx="347">
                  <c:v>76.974761999999998</c:v>
                </c:pt>
                <c:pt idx="348">
                  <c:v>76.196381000000002</c:v>
                </c:pt>
                <c:pt idx="349">
                  <c:v>75.196090999999996</c:v>
                </c:pt>
                <c:pt idx="350">
                  <c:v>75.790512000000007</c:v>
                </c:pt>
                <c:pt idx="351">
                  <c:v>77.423096000000001</c:v>
                </c:pt>
                <c:pt idx="352">
                  <c:v>81.004638999999997</c:v>
                </c:pt>
                <c:pt idx="353">
                  <c:v>80.559325999999999</c:v>
                </c:pt>
                <c:pt idx="354">
                  <c:v>79.068848000000003</c:v>
                </c:pt>
                <c:pt idx="355">
                  <c:v>78.761566000000002</c:v>
                </c:pt>
                <c:pt idx="356">
                  <c:v>81.029205000000005</c:v>
                </c:pt>
                <c:pt idx="357">
                  <c:v>82.274994000000007</c:v>
                </c:pt>
                <c:pt idx="358">
                  <c:v>84.288207999999997</c:v>
                </c:pt>
                <c:pt idx="359">
                  <c:v>83.402893000000006</c:v>
                </c:pt>
                <c:pt idx="360">
                  <c:v>82.759888000000004</c:v>
                </c:pt>
                <c:pt idx="361">
                  <c:v>81.026061999999996</c:v>
                </c:pt>
                <c:pt idx="362">
                  <c:v>81.772368999999998</c:v>
                </c:pt>
                <c:pt idx="363">
                  <c:v>81.987183000000002</c:v>
                </c:pt>
                <c:pt idx="364">
                  <c:v>82.292786000000007</c:v>
                </c:pt>
                <c:pt idx="365">
                  <c:v>85.913939999999997</c:v>
                </c:pt>
                <c:pt idx="366">
                  <c:v>88.539124000000001</c:v>
                </c:pt>
                <c:pt idx="367">
                  <c:v>90.336913999999993</c:v>
                </c:pt>
                <c:pt idx="368">
                  <c:v>89.513244999999998</c:v>
                </c:pt>
                <c:pt idx="369">
                  <c:v>87.963531000000003</c:v>
                </c:pt>
                <c:pt idx="370">
                  <c:v>87.001068000000004</c:v>
                </c:pt>
                <c:pt idx="371">
                  <c:v>87.034606999999994</c:v>
                </c:pt>
                <c:pt idx="372">
                  <c:v>87.183289000000002</c:v>
                </c:pt>
                <c:pt idx="373">
                  <c:v>87.440796000000006</c:v>
                </c:pt>
                <c:pt idx="374">
                  <c:v>87.809478999999996</c:v>
                </c:pt>
                <c:pt idx="375">
                  <c:v>87.987701000000001</c:v>
                </c:pt>
                <c:pt idx="376">
                  <c:v>88.158630000000002</c:v>
                </c:pt>
                <c:pt idx="377">
                  <c:v>88.397827000000007</c:v>
                </c:pt>
                <c:pt idx="378">
                  <c:v>87.839905000000002</c:v>
                </c:pt>
                <c:pt idx="379">
                  <c:v>87.324157999999997</c:v>
                </c:pt>
                <c:pt idx="380">
                  <c:v>88.041443000000001</c:v>
                </c:pt>
                <c:pt idx="381">
                  <c:v>88.698882999999995</c:v>
                </c:pt>
                <c:pt idx="382">
                  <c:v>89.072265999999999</c:v>
                </c:pt>
                <c:pt idx="383">
                  <c:v>89.327911</c:v>
                </c:pt>
                <c:pt idx="384">
                  <c:v>90.442931999999999</c:v>
                </c:pt>
                <c:pt idx="385">
                  <c:v>90.783233999999993</c:v>
                </c:pt>
                <c:pt idx="386">
                  <c:v>91.109711000000004</c:v>
                </c:pt>
                <c:pt idx="387">
                  <c:v>93.134094000000005</c:v>
                </c:pt>
                <c:pt idx="388">
                  <c:v>94.099791999999994</c:v>
                </c:pt>
                <c:pt idx="389">
                  <c:v>94.328643999999997</c:v>
                </c:pt>
                <c:pt idx="390">
                  <c:v>94.503722999999994</c:v>
                </c:pt>
                <c:pt idx="391">
                  <c:v>94.755920000000003</c:v>
                </c:pt>
                <c:pt idx="392">
                  <c:v>94.424499999999995</c:v>
                </c:pt>
                <c:pt idx="393">
                  <c:v>95.747130999999996</c:v>
                </c:pt>
                <c:pt idx="394">
                  <c:v>95.445037999999997</c:v>
                </c:pt>
                <c:pt idx="395">
                  <c:v>94.298370000000006</c:v>
                </c:pt>
                <c:pt idx="396">
                  <c:v>92.593597000000003</c:v>
                </c:pt>
                <c:pt idx="397">
                  <c:v>91.915192000000005</c:v>
                </c:pt>
                <c:pt idx="398">
                  <c:v>92.017241999999996</c:v>
                </c:pt>
                <c:pt idx="399">
                  <c:v>91.775695999999996</c:v>
                </c:pt>
                <c:pt idx="400">
                  <c:v>91.432434000000001</c:v>
                </c:pt>
                <c:pt idx="401">
                  <c:v>91.041779000000005</c:v>
                </c:pt>
                <c:pt idx="402">
                  <c:v>90.468718999999993</c:v>
                </c:pt>
                <c:pt idx="403">
                  <c:v>89.966033999999993</c:v>
                </c:pt>
                <c:pt idx="404">
                  <c:v>90.801879999999997</c:v>
                </c:pt>
                <c:pt idx="405">
                  <c:v>91.617187999999999</c:v>
                </c:pt>
                <c:pt idx="406">
                  <c:v>92.077759</c:v>
                </c:pt>
                <c:pt idx="407">
                  <c:v>91.889801000000006</c:v>
                </c:pt>
                <c:pt idx="408">
                  <c:v>91.226867999999996</c:v>
                </c:pt>
                <c:pt idx="409">
                  <c:v>90.427031999999997</c:v>
                </c:pt>
                <c:pt idx="410">
                  <c:v>90.321472</c:v>
                </c:pt>
                <c:pt idx="411">
                  <c:v>88.056763000000004</c:v>
                </c:pt>
                <c:pt idx="412">
                  <c:v>96.447417999999999</c:v>
                </c:pt>
                <c:pt idx="413">
                  <c:v>100.95114100000001</c:v>
                </c:pt>
                <c:pt idx="414">
                  <c:v>105.22131299999999</c:v>
                </c:pt>
                <c:pt idx="415">
                  <c:v>108.72045900000001</c:v>
                </c:pt>
                <c:pt idx="416">
                  <c:v>97.637573000000003</c:v>
                </c:pt>
                <c:pt idx="417">
                  <c:v>94.302398999999994</c:v>
                </c:pt>
                <c:pt idx="418">
                  <c:v>94.572021000000007</c:v>
                </c:pt>
                <c:pt idx="419">
                  <c:v>95.167846999999995</c:v>
                </c:pt>
                <c:pt idx="420">
                  <c:v>96.084412</c:v>
                </c:pt>
                <c:pt idx="421">
                  <c:v>100.954803</c:v>
                </c:pt>
                <c:pt idx="422">
                  <c:v>96.069121999999993</c:v>
                </c:pt>
                <c:pt idx="423">
                  <c:v>95.273773000000006</c:v>
                </c:pt>
                <c:pt idx="424">
                  <c:v>94.095489999999998</c:v>
                </c:pt>
                <c:pt idx="425">
                  <c:v>93.517853000000002</c:v>
                </c:pt>
                <c:pt idx="426">
                  <c:v>88.454102000000006</c:v>
                </c:pt>
                <c:pt idx="427">
                  <c:v>82.395966000000001</c:v>
                </c:pt>
                <c:pt idx="428">
                  <c:v>89.926970999999995</c:v>
                </c:pt>
                <c:pt idx="429">
                  <c:v>94.572509999999994</c:v>
                </c:pt>
                <c:pt idx="430">
                  <c:v>96.003326000000001</c:v>
                </c:pt>
                <c:pt idx="431">
                  <c:v>96.520904999999999</c:v>
                </c:pt>
                <c:pt idx="432">
                  <c:v>95.018219000000002</c:v>
                </c:pt>
                <c:pt idx="433">
                  <c:v>94.287170000000003</c:v>
                </c:pt>
                <c:pt idx="434">
                  <c:v>94.113463999999993</c:v>
                </c:pt>
                <c:pt idx="435">
                  <c:v>94.583099000000004</c:v>
                </c:pt>
                <c:pt idx="436">
                  <c:v>95.401459000000003</c:v>
                </c:pt>
                <c:pt idx="437">
                  <c:v>95.048676</c:v>
                </c:pt>
                <c:pt idx="438">
                  <c:v>94.975403</c:v>
                </c:pt>
                <c:pt idx="439">
                  <c:v>94.497253000000001</c:v>
                </c:pt>
                <c:pt idx="440">
                  <c:v>95.821686</c:v>
                </c:pt>
                <c:pt idx="441">
                  <c:v>96.972594999999998</c:v>
                </c:pt>
                <c:pt idx="442">
                  <c:v>98.225250000000003</c:v>
                </c:pt>
                <c:pt idx="443">
                  <c:v>96.887389999999996</c:v>
                </c:pt>
                <c:pt idx="444">
                  <c:v>95.068084999999996</c:v>
                </c:pt>
                <c:pt idx="445">
                  <c:v>93.886536000000007</c:v>
                </c:pt>
                <c:pt idx="446">
                  <c:v>93.903473000000005</c:v>
                </c:pt>
                <c:pt idx="447">
                  <c:v>94.358063000000001</c:v>
                </c:pt>
                <c:pt idx="448">
                  <c:v>94.488067999999998</c:v>
                </c:pt>
                <c:pt idx="449">
                  <c:v>92.635406000000003</c:v>
                </c:pt>
                <c:pt idx="450">
                  <c:v>90.527648999999997</c:v>
                </c:pt>
                <c:pt idx="451">
                  <c:v>89.540038999999993</c:v>
                </c:pt>
                <c:pt idx="452">
                  <c:v>88.612885000000006</c:v>
                </c:pt>
                <c:pt idx="453">
                  <c:v>87.874450999999993</c:v>
                </c:pt>
                <c:pt idx="454">
                  <c:v>87.453522000000007</c:v>
                </c:pt>
                <c:pt idx="455">
                  <c:v>87.845917</c:v>
                </c:pt>
                <c:pt idx="456">
                  <c:v>88.396484000000001</c:v>
                </c:pt>
                <c:pt idx="457">
                  <c:v>88.610564999999994</c:v>
                </c:pt>
                <c:pt idx="458">
                  <c:v>88.676727</c:v>
                </c:pt>
                <c:pt idx="459">
                  <c:v>88.150268999999994</c:v>
                </c:pt>
                <c:pt idx="460">
                  <c:v>87.649047999999993</c:v>
                </c:pt>
                <c:pt idx="461">
                  <c:v>88.242615000000001</c:v>
                </c:pt>
                <c:pt idx="462">
                  <c:v>88.839600000000004</c:v>
                </c:pt>
                <c:pt idx="463">
                  <c:v>90.009338</c:v>
                </c:pt>
                <c:pt idx="464">
                  <c:v>90.306335000000004</c:v>
                </c:pt>
                <c:pt idx="465">
                  <c:v>90.856262000000001</c:v>
                </c:pt>
                <c:pt idx="466">
                  <c:v>90.895142000000007</c:v>
                </c:pt>
                <c:pt idx="467">
                  <c:v>89.452606000000003</c:v>
                </c:pt>
                <c:pt idx="468">
                  <c:v>88.714447000000007</c:v>
                </c:pt>
                <c:pt idx="469">
                  <c:v>87.869476000000006</c:v>
                </c:pt>
                <c:pt idx="470">
                  <c:v>89.444030999999995</c:v>
                </c:pt>
                <c:pt idx="471">
                  <c:v>89.534667999999996</c:v>
                </c:pt>
                <c:pt idx="472">
                  <c:v>89.962676999999999</c:v>
                </c:pt>
                <c:pt idx="473">
                  <c:v>89.730591000000004</c:v>
                </c:pt>
                <c:pt idx="474">
                  <c:v>88.817474000000004</c:v>
                </c:pt>
                <c:pt idx="475">
                  <c:v>88.474791999999994</c:v>
                </c:pt>
                <c:pt idx="476">
                  <c:v>87.542846999999995</c:v>
                </c:pt>
                <c:pt idx="477">
                  <c:v>87.499329000000003</c:v>
                </c:pt>
                <c:pt idx="478">
                  <c:v>87.282866999999996</c:v>
                </c:pt>
                <c:pt idx="479">
                  <c:v>87.802916999999994</c:v>
                </c:pt>
                <c:pt idx="480">
                  <c:v>88.372619999999998</c:v>
                </c:pt>
                <c:pt idx="481">
                  <c:v>88.313903999999994</c:v>
                </c:pt>
                <c:pt idx="482">
                  <c:v>89.683197000000007</c:v>
                </c:pt>
                <c:pt idx="483">
                  <c:v>90.567413000000002</c:v>
                </c:pt>
                <c:pt idx="484">
                  <c:v>90.729339999999993</c:v>
                </c:pt>
                <c:pt idx="485">
                  <c:v>90.919556</c:v>
                </c:pt>
                <c:pt idx="486">
                  <c:v>91.962981999999997</c:v>
                </c:pt>
                <c:pt idx="487">
                  <c:v>93.476410000000001</c:v>
                </c:pt>
                <c:pt idx="488">
                  <c:v>91.461426000000003</c:v>
                </c:pt>
                <c:pt idx="489">
                  <c:v>91.885101000000006</c:v>
                </c:pt>
                <c:pt idx="490">
                  <c:v>92.560303000000005</c:v>
                </c:pt>
                <c:pt idx="491">
                  <c:v>91.753264999999999</c:v>
                </c:pt>
                <c:pt idx="492">
                  <c:v>91.217681999999996</c:v>
                </c:pt>
                <c:pt idx="493">
                  <c:v>90.932677999999996</c:v>
                </c:pt>
                <c:pt idx="494">
                  <c:v>90.662323000000001</c:v>
                </c:pt>
                <c:pt idx="495">
                  <c:v>90.573334000000003</c:v>
                </c:pt>
                <c:pt idx="496">
                  <c:v>90.566833000000003</c:v>
                </c:pt>
                <c:pt idx="497">
                  <c:v>89.566040000000001</c:v>
                </c:pt>
                <c:pt idx="498">
                  <c:v>89.254333000000003</c:v>
                </c:pt>
                <c:pt idx="499">
                  <c:v>89.027527000000006</c:v>
                </c:pt>
                <c:pt idx="500">
                  <c:v>90.974700999999996</c:v>
                </c:pt>
                <c:pt idx="501">
                  <c:v>91.460357999999999</c:v>
                </c:pt>
                <c:pt idx="502">
                  <c:v>91.989258000000007</c:v>
                </c:pt>
                <c:pt idx="503">
                  <c:v>92.941895000000002</c:v>
                </c:pt>
                <c:pt idx="504">
                  <c:v>93.364075</c:v>
                </c:pt>
                <c:pt idx="505">
                  <c:v>95.154785000000004</c:v>
                </c:pt>
                <c:pt idx="506">
                  <c:v>95.568725999999998</c:v>
                </c:pt>
                <c:pt idx="507">
                  <c:v>96.510009999999994</c:v>
                </c:pt>
                <c:pt idx="508">
                  <c:v>95.850677000000005</c:v>
                </c:pt>
                <c:pt idx="509">
                  <c:v>100.034454</c:v>
                </c:pt>
                <c:pt idx="510">
                  <c:v>100.661896</c:v>
                </c:pt>
                <c:pt idx="511">
                  <c:v>99.329894999999993</c:v>
                </c:pt>
                <c:pt idx="512">
                  <c:v>99.748596000000006</c:v>
                </c:pt>
                <c:pt idx="513">
                  <c:v>98.976044000000002</c:v>
                </c:pt>
                <c:pt idx="514">
                  <c:v>100.40683</c:v>
                </c:pt>
                <c:pt idx="515">
                  <c:v>100.284729</c:v>
                </c:pt>
                <c:pt idx="516">
                  <c:v>99.562866</c:v>
                </c:pt>
                <c:pt idx="517">
                  <c:v>98.944427000000005</c:v>
                </c:pt>
                <c:pt idx="518">
                  <c:v>97.689728000000002</c:v>
                </c:pt>
                <c:pt idx="519">
                  <c:v>95.678223000000003</c:v>
                </c:pt>
                <c:pt idx="520">
                  <c:v>94.119536999999994</c:v>
                </c:pt>
                <c:pt idx="521">
                  <c:v>94.005370999999997</c:v>
                </c:pt>
                <c:pt idx="522">
                  <c:v>93.635529000000005</c:v>
                </c:pt>
                <c:pt idx="523">
                  <c:v>92.633148000000006</c:v>
                </c:pt>
                <c:pt idx="524">
                  <c:v>94.092040999999995</c:v>
                </c:pt>
                <c:pt idx="525">
                  <c:v>95.428314</c:v>
                </c:pt>
                <c:pt idx="526">
                  <c:v>96.860320999999999</c:v>
                </c:pt>
                <c:pt idx="527">
                  <c:v>96.877105999999998</c:v>
                </c:pt>
                <c:pt idx="528">
                  <c:v>95.229004000000003</c:v>
                </c:pt>
                <c:pt idx="529">
                  <c:v>93.346526999999995</c:v>
                </c:pt>
                <c:pt idx="530">
                  <c:v>94.948029000000005</c:v>
                </c:pt>
                <c:pt idx="531">
                  <c:v>93.973754999999997</c:v>
                </c:pt>
                <c:pt idx="532">
                  <c:v>94.365509000000003</c:v>
                </c:pt>
                <c:pt idx="533">
                  <c:v>95.508240000000001</c:v>
                </c:pt>
                <c:pt idx="534">
                  <c:v>96.605011000000005</c:v>
                </c:pt>
                <c:pt idx="535">
                  <c:v>97.335601999999994</c:v>
                </c:pt>
                <c:pt idx="536">
                  <c:v>98.727660999999998</c:v>
                </c:pt>
                <c:pt idx="537">
                  <c:v>100.798096</c:v>
                </c:pt>
                <c:pt idx="538">
                  <c:v>101.737854</c:v>
                </c:pt>
                <c:pt idx="539">
                  <c:v>98.978638000000004</c:v>
                </c:pt>
                <c:pt idx="540">
                  <c:v>95.068420000000003</c:v>
                </c:pt>
                <c:pt idx="541">
                  <c:v>93.118408000000002</c:v>
                </c:pt>
                <c:pt idx="542">
                  <c:v>93.498688000000001</c:v>
                </c:pt>
                <c:pt idx="543">
                  <c:v>94.251953</c:v>
                </c:pt>
                <c:pt idx="544">
                  <c:v>95.399017000000001</c:v>
                </c:pt>
                <c:pt idx="545">
                  <c:v>95.654876999999999</c:v>
                </c:pt>
                <c:pt idx="546">
                  <c:v>96.697021000000007</c:v>
                </c:pt>
                <c:pt idx="547">
                  <c:v>98.202331999999998</c:v>
                </c:pt>
                <c:pt idx="548">
                  <c:v>97.097351000000003</c:v>
                </c:pt>
                <c:pt idx="549">
                  <c:v>96.311522999999994</c:v>
                </c:pt>
                <c:pt idx="550">
                  <c:v>95.243010999999996</c:v>
                </c:pt>
                <c:pt idx="551">
                  <c:v>96.002471999999997</c:v>
                </c:pt>
                <c:pt idx="552">
                  <c:v>97.570830999999998</c:v>
                </c:pt>
                <c:pt idx="553">
                  <c:v>98.120391999999995</c:v>
                </c:pt>
                <c:pt idx="554">
                  <c:v>95.052459999999996</c:v>
                </c:pt>
                <c:pt idx="555">
                  <c:v>93.452331999999998</c:v>
                </c:pt>
                <c:pt idx="556">
                  <c:v>92.113158999999996</c:v>
                </c:pt>
                <c:pt idx="557">
                  <c:v>91.763458</c:v>
                </c:pt>
                <c:pt idx="558">
                  <c:v>91.448853</c:v>
                </c:pt>
                <c:pt idx="559">
                  <c:v>91.5047</c:v>
                </c:pt>
                <c:pt idx="560">
                  <c:v>91.000488000000004</c:v>
                </c:pt>
                <c:pt idx="561">
                  <c:v>91.028107000000006</c:v>
                </c:pt>
                <c:pt idx="562">
                  <c:v>88.449432000000002</c:v>
                </c:pt>
                <c:pt idx="563">
                  <c:v>90.238129000000001</c:v>
                </c:pt>
                <c:pt idx="564">
                  <c:v>88.575958</c:v>
                </c:pt>
                <c:pt idx="565">
                  <c:v>88.747649999999993</c:v>
                </c:pt>
                <c:pt idx="566">
                  <c:v>90.959778</c:v>
                </c:pt>
                <c:pt idx="567">
                  <c:v>92.670897999999994</c:v>
                </c:pt>
                <c:pt idx="568">
                  <c:v>94</c:v>
                </c:pt>
                <c:pt idx="569">
                  <c:v>93.485291000000004</c:v>
                </c:pt>
                <c:pt idx="570">
                  <c:v>92.121703999999994</c:v>
                </c:pt>
                <c:pt idx="571">
                  <c:v>90.015656000000007</c:v>
                </c:pt>
                <c:pt idx="572">
                  <c:v>92.002808000000002</c:v>
                </c:pt>
                <c:pt idx="573">
                  <c:v>93.081908999999996</c:v>
                </c:pt>
                <c:pt idx="574">
                  <c:v>95.628906000000001</c:v>
                </c:pt>
                <c:pt idx="575">
                  <c:v>90.786193999999995</c:v>
                </c:pt>
                <c:pt idx="576">
                  <c:v>89.269958000000003</c:v>
                </c:pt>
                <c:pt idx="577">
                  <c:v>88.383240000000001</c:v>
                </c:pt>
                <c:pt idx="578">
                  <c:v>87.540558000000004</c:v>
                </c:pt>
                <c:pt idx="579">
                  <c:v>85.629363999999995</c:v>
                </c:pt>
                <c:pt idx="580">
                  <c:v>84.549987999999999</c:v>
                </c:pt>
                <c:pt idx="581">
                  <c:v>88.452911</c:v>
                </c:pt>
                <c:pt idx="582">
                  <c:v>93.558411000000007</c:v>
                </c:pt>
                <c:pt idx="583">
                  <c:v>98.513062000000005</c:v>
                </c:pt>
                <c:pt idx="584">
                  <c:v>97.410706000000005</c:v>
                </c:pt>
                <c:pt idx="585">
                  <c:v>97.829468000000006</c:v>
                </c:pt>
                <c:pt idx="586">
                  <c:v>96.289124000000001</c:v>
                </c:pt>
                <c:pt idx="587">
                  <c:v>98.068420000000003</c:v>
                </c:pt>
                <c:pt idx="588">
                  <c:v>98.362091000000007</c:v>
                </c:pt>
                <c:pt idx="589">
                  <c:v>98.821869000000007</c:v>
                </c:pt>
                <c:pt idx="590">
                  <c:v>97.52713</c:v>
                </c:pt>
                <c:pt idx="591">
                  <c:v>96.502196999999995</c:v>
                </c:pt>
                <c:pt idx="592">
                  <c:v>95.062347000000003</c:v>
                </c:pt>
                <c:pt idx="593">
                  <c:v>94.202454000000003</c:v>
                </c:pt>
                <c:pt idx="594">
                  <c:v>94.116546999999997</c:v>
                </c:pt>
                <c:pt idx="595">
                  <c:v>93.559051999999994</c:v>
                </c:pt>
                <c:pt idx="596">
                  <c:v>92.555817000000005</c:v>
                </c:pt>
                <c:pt idx="597">
                  <c:v>91.781097000000003</c:v>
                </c:pt>
                <c:pt idx="598">
                  <c:v>90.825744999999998</c:v>
                </c:pt>
                <c:pt idx="599">
                  <c:v>91.101624000000001</c:v>
                </c:pt>
                <c:pt idx="600">
                  <c:v>90.809264999999996</c:v>
                </c:pt>
                <c:pt idx="601">
                  <c:v>90.223785000000007</c:v>
                </c:pt>
                <c:pt idx="602">
                  <c:v>79.338898</c:v>
                </c:pt>
                <c:pt idx="603">
                  <c:v>78.537780999999995</c:v>
                </c:pt>
                <c:pt idx="604">
                  <c:v>73.827056999999996</c:v>
                </c:pt>
                <c:pt idx="605">
                  <c:v>88.569121999999993</c:v>
                </c:pt>
                <c:pt idx="606">
                  <c:v>94.031464</c:v>
                </c:pt>
                <c:pt idx="607">
                  <c:v>94.931244000000007</c:v>
                </c:pt>
                <c:pt idx="608">
                  <c:v>93.983733999999998</c:v>
                </c:pt>
                <c:pt idx="609">
                  <c:v>94.104431000000005</c:v>
                </c:pt>
                <c:pt idx="610">
                  <c:v>93.563629000000006</c:v>
                </c:pt>
                <c:pt idx="611">
                  <c:v>93.650604000000001</c:v>
                </c:pt>
                <c:pt idx="612">
                  <c:v>93.492889000000005</c:v>
                </c:pt>
                <c:pt idx="613">
                  <c:v>93.352753000000007</c:v>
                </c:pt>
                <c:pt idx="614">
                  <c:v>92.092772999999994</c:v>
                </c:pt>
                <c:pt idx="615">
                  <c:v>91.057830999999993</c:v>
                </c:pt>
                <c:pt idx="616">
                  <c:v>89.955230999999998</c:v>
                </c:pt>
                <c:pt idx="617">
                  <c:v>91.481232000000006</c:v>
                </c:pt>
                <c:pt idx="618">
                  <c:v>93.232971000000006</c:v>
                </c:pt>
                <c:pt idx="619">
                  <c:v>95.242339999999999</c:v>
                </c:pt>
                <c:pt idx="620">
                  <c:v>92.689757999999998</c:v>
                </c:pt>
                <c:pt idx="621">
                  <c:v>90.563568000000004</c:v>
                </c:pt>
                <c:pt idx="622">
                  <c:v>88.959136999999998</c:v>
                </c:pt>
                <c:pt idx="623">
                  <c:v>90.762939000000003</c:v>
                </c:pt>
                <c:pt idx="624">
                  <c:v>92.869324000000006</c:v>
                </c:pt>
                <c:pt idx="625">
                  <c:v>95.192595999999995</c:v>
                </c:pt>
                <c:pt idx="626">
                  <c:v>95.512237999999996</c:v>
                </c:pt>
                <c:pt idx="627">
                  <c:v>94.953734999999995</c:v>
                </c:pt>
                <c:pt idx="628">
                  <c:v>94.006134000000003</c:v>
                </c:pt>
                <c:pt idx="629">
                  <c:v>94.567595999999995</c:v>
                </c:pt>
                <c:pt idx="630">
                  <c:v>95.231994999999998</c:v>
                </c:pt>
                <c:pt idx="631">
                  <c:v>95.718902999999997</c:v>
                </c:pt>
                <c:pt idx="632">
                  <c:v>94.262237999999996</c:v>
                </c:pt>
                <c:pt idx="633">
                  <c:v>92.739258000000007</c:v>
                </c:pt>
                <c:pt idx="634">
                  <c:v>92.315612999999999</c:v>
                </c:pt>
                <c:pt idx="635">
                  <c:v>92.362517999999994</c:v>
                </c:pt>
                <c:pt idx="636">
                  <c:v>92.334136999999998</c:v>
                </c:pt>
                <c:pt idx="637">
                  <c:v>91.651306000000005</c:v>
                </c:pt>
                <c:pt idx="638">
                  <c:v>91.577483999999998</c:v>
                </c:pt>
                <c:pt idx="639">
                  <c:v>91.768767999999994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05-9B49-BB49-1AA0D0354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3969551"/>
        <c:axId val="757860687"/>
      </c:lineChart>
      <c:catAx>
        <c:axId val="7739695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7860687"/>
        <c:crosses val="autoZero"/>
        <c:auto val="1"/>
        <c:lblAlgn val="ctr"/>
        <c:lblOffset val="100"/>
        <c:noMultiLvlLbl val="0"/>
      </c:catAx>
      <c:valAx>
        <c:axId val="757860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3969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'ble-pd-84FD27EEE4FF'!$B$1</c:f>
              <c:strCache>
                <c:ptCount val="1"/>
                <c:pt idx="0">
                  <c:v>elevation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'ble-pd-84FD27EEE4FF'!$B$2:$B$641</c:f>
              <c:numCache>
                <c:formatCode>General</c:formatCode>
                <c:ptCount val="640"/>
                <c:pt idx="0">
                  <c:v>67.196135999999996</c:v>
                </c:pt>
                <c:pt idx="1">
                  <c:v>67.445121999999998</c:v>
                </c:pt>
                <c:pt idx="2">
                  <c:v>70.996673999999999</c:v>
                </c:pt>
                <c:pt idx="3">
                  <c:v>73.391991000000004</c:v>
                </c:pt>
                <c:pt idx="4">
                  <c:v>76.572113000000002</c:v>
                </c:pt>
                <c:pt idx="5">
                  <c:v>77.084845999999999</c:v>
                </c:pt>
                <c:pt idx="6">
                  <c:v>77.523109000000005</c:v>
                </c:pt>
                <c:pt idx="7">
                  <c:v>77.205901999999995</c:v>
                </c:pt>
                <c:pt idx="8">
                  <c:v>75.911743000000001</c:v>
                </c:pt>
                <c:pt idx="9">
                  <c:v>75.345871000000002</c:v>
                </c:pt>
                <c:pt idx="10">
                  <c:v>75.087090000000003</c:v>
                </c:pt>
                <c:pt idx="11">
                  <c:v>71.739456000000004</c:v>
                </c:pt>
                <c:pt idx="12">
                  <c:v>67.464302000000004</c:v>
                </c:pt>
                <c:pt idx="13">
                  <c:v>63.031204000000002</c:v>
                </c:pt>
                <c:pt idx="14">
                  <c:v>59.483981999999997</c:v>
                </c:pt>
                <c:pt idx="15">
                  <c:v>56.905560000000001</c:v>
                </c:pt>
                <c:pt idx="16">
                  <c:v>53.790309999999998</c:v>
                </c:pt>
                <c:pt idx="17">
                  <c:v>51.330863999999998</c:v>
                </c:pt>
                <c:pt idx="18">
                  <c:v>47.891899000000002</c:v>
                </c:pt>
                <c:pt idx="19">
                  <c:v>44.403525999999999</c:v>
                </c:pt>
                <c:pt idx="20">
                  <c:v>44.408859</c:v>
                </c:pt>
                <c:pt idx="21">
                  <c:v>43.667788999999999</c:v>
                </c:pt>
                <c:pt idx="22">
                  <c:v>42.945259</c:v>
                </c:pt>
                <c:pt idx="23">
                  <c:v>40.536673999999998</c:v>
                </c:pt>
                <c:pt idx="24">
                  <c:v>38.438305</c:v>
                </c:pt>
                <c:pt idx="25">
                  <c:v>37.748809999999999</c:v>
                </c:pt>
                <c:pt idx="26">
                  <c:v>36.385905999999999</c:v>
                </c:pt>
                <c:pt idx="27">
                  <c:v>35.522053</c:v>
                </c:pt>
                <c:pt idx="28">
                  <c:v>33.531879000000004</c:v>
                </c:pt>
                <c:pt idx="29">
                  <c:v>31.353020000000001</c:v>
                </c:pt>
                <c:pt idx="30">
                  <c:v>30.317982000000001</c:v>
                </c:pt>
                <c:pt idx="31">
                  <c:v>28.109493000000001</c:v>
                </c:pt>
                <c:pt idx="32">
                  <c:v>24.514479000000001</c:v>
                </c:pt>
                <c:pt idx="33">
                  <c:v>22.963877</c:v>
                </c:pt>
                <c:pt idx="34">
                  <c:v>20.82328</c:v>
                </c:pt>
                <c:pt idx="35">
                  <c:v>21.030027</c:v>
                </c:pt>
                <c:pt idx="36">
                  <c:v>22.21236</c:v>
                </c:pt>
                <c:pt idx="37">
                  <c:v>23.502662999999998</c:v>
                </c:pt>
                <c:pt idx="38">
                  <c:v>22.537625999999999</c:v>
                </c:pt>
                <c:pt idx="39">
                  <c:v>21.692264999999999</c:v>
                </c:pt>
                <c:pt idx="40">
                  <c:v>20.060368</c:v>
                </c:pt>
                <c:pt idx="41">
                  <c:v>19.435171</c:v>
                </c:pt>
                <c:pt idx="42">
                  <c:v>20.914656000000001</c:v>
                </c:pt>
                <c:pt idx="43">
                  <c:v>20.471201000000001</c:v>
                </c:pt>
                <c:pt idx="44">
                  <c:v>21.960146000000002</c:v>
                </c:pt>
                <c:pt idx="45">
                  <c:v>23.153310999999999</c:v>
                </c:pt>
                <c:pt idx="46">
                  <c:v>24.11936</c:v>
                </c:pt>
                <c:pt idx="47">
                  <c:v>25.867678000000002</c:v>
                </c:pt>
                <c:pt idx="48">
                  <c:v>26.103476000000001</c:v>
                </c:pt>
                <c:pt idx="49">
                  <c:v>27.223711000000002</c:v>
                </c:pt>
                <c:pt idx="50">
                  <c:v>26.628473</c:v>
                </c:pt>
                <c:pt idx="51">
                  <c:v>27.04278</c:v>
                </c:pt>
                <c:pt idx="52">
                  <c:v>26.53256</c:v>
                </c:pt>
                <c:pt idx="53">
                  <c:v>26.340143000000001</c:v>
                </c:pt>
                <c:pt idx="54">
                  <c:v>28.130692</c:v>
                </c:pt>
                <c:pt idx="55">
                  <c:v>28.110474</c:v>
                </c:pt>
                <c:pt idx="56">
                  <c:v>29.973013000000002</c:v>
                </c:pt>
                <c:pt idx="57">
                  <c:v>30.962505</c:v>
                </c:pt>
                <c:pt idx="58">
                  <c:v>30.978363000000002</c:v>
                </c:pt>
                <c:pt idx="59">
                  <c:v>28.901700999999999</c:v>
                </c:pt>
                <c:pt idx="60">
                  <c:v>28.696563999999999</c:v>
                </c:pt>
                <c:pt idx="61">
                  <c:v>26.784206000000001</c:v>
                </c:pt>
                <c:pt idx="62">
                  <c:v>26.416454000000002</c:v>
                </c:pt>
                <c:pt idx="63">
                  <c:v>26.684871999999999</c:v>
                </c:pt>
                <c:pt idx="64">
                  <c:v>25.420649999999998</c:v>
                </c:pt>
                <c:pt idx="65">
                  <c:v>26.558453</c:v>
                </c:pt>
                <c:pt idx="66">
                  <c:v>26.310797000000001</c:v>
                </c:pt>
                <c:pt idx="67">
                  <c:v>27.149135999999999</c:v>
                </c:pt>
                <c:pt idx="68">
                  <c:v>27.498343999999999</c:v>
                </c:pt>
                <c:pt idx="69">
                  <c:v>27.220241999999999</c:v>
                </c:pt>
                <c:pt idx="70">
                  <c:v>28.541682999999999</c:v>
                </c:pt>
                <c:pt idx="71">
                  <c:v>24.809875000000002</c:v>
                </c:pt>
                <c:pt idx="72">
                  <c:v>22.964832000000001</c:v>
                </c:pt>
                <c:pt idx="73">
                  <c:v>19.372752999999999</c:v>
                </c:pt>
                <c:pt idx="74">
                  <c:v>17.184013</c:v>
                </c:pt>
                <c:pt idx="75">
                  <c:v>15.649856</c:v>
                </c:pt>
                <c:pt idx="76">
                  <c:v>15.377019000000001</c:v>
                </c:pt>
                <c:pt idx="77">
                  <c:v>15.022976</c:v>
                </c:pt>
                <c:pt idx="78">
                  <c:v>14.120146</c:v>
                </c:pt>
                <c:pt idx="79">
                  <c:v>13.751220999999999</c:v>
                </c:pt>
                <c:pt idx="80">
                  <c:v>11.859631</c:v>
                </c:pt>
                <c:pt idx="81">
                  <c:v>11.075948</c:v>
                </c:pt>
                <c:pt idx="82">
                  <c:v>12.047655000000001</c:v>
                </c:pt>
                <c:pt idx="83">
                  <c:v>11.540755000000001</c:v>
                </c:pt>
                <c:pt idx="84">
                  <c:v>12.273668000000001</c:v>
                </c:pt>
                <c:pt idx="85">
                  <c:v>13.448236</c:v>
                </c:pt>
                <c:pt idx="86">
                  <c:v>14.246233</c:v>
                </c:pt>
                <c:pt idx="87">
                  <c:v>14.304252</c:v>
                </c:pt>
                <c:pt idx="88">
                  <c:v>11.243548000000001</c:v>
                </c:pt>
                <c:pt idx="89">
                  <c:v>12.903865</c:v>
                </c:pt>
                <c:pt idx="90">
                  <c:v>14.812512999999999</c:v>
                </c:pt>
                <c:pt idx="91">
                  <c:v>16.757774000000001</c:v>
                </c:pt>
                <c:pt idx="92">
                  <c:v>17.909986</c:v>
                </c:pt>
                <c:pt idx="93">
                  <c:v>19.300550000000001</c:v>
                </c:pt>
                <c:pt idx="94">
                  <c:v>18.266624</c:v>
                </c:pt>
                <c:pt idx="95">
                  <c:v>16.962907999999999</c:v>
                </c:pt>
                <c:pt idx="96">
                  <c:v>17.769048999999999</c:v>
                </c:pt>
                <c:pt idx="97">
                  <c:v>15.996422000000001</c:v>
                </c:pt>
                <c:pt idx="98">
                  <c:v>15.951962</c:v>
                </c:pt>
                <c:pt idx="99">
                  <c:v>15.245476999999999</c:v>
                </c:pt>
                <c:pt idx="100">
                  <c:v>14.642151999999999</c:v>
                </c:pt>
                <c:pt idx="101">
                  <c:v>13.000506</c:v>
                </c:pt>
                <c:pt idx="102">
                  <c:v>11.259677</c:v>
                </c:pt>
                <c:pt idx="103">
                  <c:v>11.558769</c:v>
                </c:pt>
                <c:pt idx="104">
                  <c:v>11.198626000000001</c:v>
                </c:pt>
                <c:pt idx="105">
                  <c:v>11.008286</c:v>
                </c:pt>
                <c:pt idx="106">
                  <c:v>11.618613</c:v>
                </c:pt>
                <c:pt idx="107">
                  <c:v>11.453236</c:v>
                </c:pt>
                <c:pt idx="108">
                  <c:v>12.516544</c:v>
                </c:pt>
                <c:pt idx="109">
                  <c:v>13.647724</c:v>
                </c:pt>
                <c:pt idx="110">
                  <c:v>14.628442</c:v>
                </c:pt>
                <c:pt idx="111">
                  <c:v>15.970113</c:v>
                </c:pt>
                <c:pt idx="112">
                  <c:v>18.571573000000001</c:v>
                </c:pt>
                <c:pt idx="113">
                  <c:v>18.557096000000001</c:v>
                </c:pt>
                <c:pt idx="114">
                  <c:v>19.348462999999999</c:v>
                </c:pt>
                <c:pt idx="115">
                  <c:v>19.617381999999999</c:v>
                </c:pt>
                <c:pt idx="116">
                  <c:v>18.542421000000001</c:v>
                </c:pt>
                <c:pt idx="117">
                  <c:v>18.471889000000001</c:v>
                </c:pt>
                <c:pt idx="118">
                  <c:v>15.998835</c:v>
                </c:pt>
                <c:pt idx="119">
                  <c:v>15.280099</c:v>
                </c:pt>
                <c:pt idx="120">
                  <c:v>14.518814000000001</c:v>
                </c:pt>
                <c:pt idx="121">
                  <c:v>14.44478</c:v>
                </c:pt>
                <c:pt idx="122">
                  <c:v>14.231597000000001</c:v>
                </c:pt>
                <c:pt idx="123">
                  <c:v>13.952448</c:v>
                </c:pt>
                <c:pt idx="124">
                  <c:v>14.476372</c:v>
                </c:pt>
                <c:pt idx="125">
                  <c:v>14.924027000000001</c:v>
                </c:pt>
                <c:pt idx="126">
                  <c:v>14.204321999999999</c:v>
                </c:pt>
                <c:pt idx="127">
                  <c:v>12.807292</c:v>
                </c:pt>
                <c:pt idx="128">
                  <c:v>12.942563</c:v>
                </c:pt>
                <c:pt idx="129">
                  <c:v>12.398723</c:v>
                </c:pt>
                <c:pt idx="130">
                  <c:v>10.904443000000001</c:v>
                </c:pt>
                <c:pt idx="131">
                  <c:v>11.418551000000001</c:v>
                </c:pt>
                <c:pt idx="132">
                  <c:v>11.0777</c:v>
                </c:pt>
                <c:pt idx="133">
                  <c:v>10.798769999999999</c:v>
                </c:pt>
                <c:pt idx="134">
                  <c:v>10.307166</c:v>
                </c:pt>
                <c:pt idx="135">
                  <c:v>11.663774</c:v>
                </c:pt>
                <c:pt idx="136">
                  <c:v>11.869726999999999</c:v>
                </c:pt>
                <c:pt idx="137">
                  <c:v>12.209678</c:v>
                </c:pt>
                <c:pt idx="138">
                  <c:v>12.87224</c:v>
                </c:pt>
                <c:pt idx="139">
                  <c:v>12.438770999999999</c:v>
                </c:pt>
                <c:pt idx="140">
                  <c:v>13.03429</c:v>
                </c:pt>
                <c:pt idx="141">
                  <c:v>13.075025999999999</c:v>
                </c:pt>
                <c:pt idx="142">
                  <c:v>13.826969</c:v>
                </c:pt>
                <c:pt idx="143">
                  <c:v>14.930966</c:v>
                </c:pt>
                <c:pt idx="144">
                  <c:v>15.678851</c:v>
                </c:pt>
                <c:pt idx="145">
                  <c:v>16.500830000000001</c:v>
                </c:pt>
                <c:pt idx="146">
                  <c:v>17.151449</c:v>
                </c:pt>
                <c:pt idx="147">
                  <c:v>16.634314</c:v>
                </c:pt>
                <c:pt idx="148">
                  <c:v>15.928466</c:v>
                </c:pt>
                <c:pt idx="149">
                  <c:v>17.597372</c:v>
                </c:pt>
                <c:pt idx="150">
                  <c:v>16.761680999999999</c:v>
                </c:pt>
                <c:pt idx="151">
                  <c:v>18.633476000000002</c:v>
                </c:pt>
                <c:pt idx="152">
                  <c:v>19.333414000000001</c:v>
                </c:pt>
                <c:pt idx="153">
                  <c:v>17.380254999999998</c:v>
                </c:pt>
                <c:pt idx="154">
                  <c:v>15.656153</c:v>
                </c:pt>
                <c:pt idx="155">
                  <c:v>14.688948</c:v>
                </c:pt>
                <c:pt idx="156">
                  <c:v>14.436337</c:v>
                </c:pt>
                <c:pt idx="157">
                  <c:v>13.457023</c:v>
                </c:pt>
                <c:pt idx="158">
                  <c:v>13.273274000000001</c:v>
                </c:pt>
                <c:pt idx="159">
                  <c:v>11.914256999999999</c:v>
                </c:pt>
                <c:pt idx="160">
                  <c:v>11.918518000000001</c:v>
                </c:pt>
                <c:pt idx="161">
                  <c:v>9.8861550000000005</c:v>
                </c:pt>
                <c:pt idx="162">
                  <c:v>8.2755949999999991</c:v>
                </c:pt>
                <c:pt idx="163">
                  <c:v>7.6544129999999999</c:v>
                </c:pt>
                <c:pt idx="164">
                  <c:v>7.5714449999999998</c:v>
                </c:pt>
                <c:pt idx="165">
                  <c:v>7.1124520000000002</c:v>
                </c:pt>
                <c:pt idx="166">
                  <c:v>6.3602540000000003</c:v>
                </c:pt>
                <c:pt idx="167">
                  <c:v>6.8352909999999998</c:v>
                </c:pt>
                <c:pt idx="168">
                  <c:v>7.7813819999999998</c:v>
                </c:pt>
                <c:pt idx="169">
                  <c:v>9.2847779999999993</c:v>
                </c:pt>
                <c:pt idx="170">
                  <c:v>9.5787600000000008</c:v>
                </c:pt>
                <c:pt idx="171">
                  <c:v>10.666491000000001</c:v>
                </c:pt>
                <c:pt idx="172">
                  <c:v>11.110506000000001</c:v>
                </c:pt>
                <c:pt idx="173">
                  <c:v>11.831572</c:v>
                </c:pt>
                <c:pt idx="174">
                  <c:v>10.675793000000001</c:v>
                </c:pt>
                <c:pt idx="175">
                  <c:v>12.361934</c:v>
                </c:pt>
                <c:pt idx="176">
                  <c:v>14.126135</c:v>
                </c:pt>
                <c:pt idx="177">
                  <c:v>12.030411000000001</c:v>
                </c:pt>
                <c:pt idx="178">
                  <c:v>11.703305</c:v>
                </c:pt>
                <c:pt idx="179">
                  <c:v>12.201879</c:v>
                </c:pt>
                <c:pt idx="180">
                  <c:v>12.336741999999999</c:v>
                </c:pt>
                <c:pt idx="181">
                  <c:v>13.384719</c:v>
                </c:pt>
                <c:pt idx="182">
                  <c:v>12.205348000000001</c:v>
                </c:pt>
                <c:pt idx="183">
                  <c:v>12.432133</c:v>
                </c:pt>
                <c:pt idx="184">
                  <c:v>13.369267000000001</c:v>
                </c:pt>
                <c:pt idx="185">
                  <c:v>11.513629</c:v>
                </c:pt>
                <c:pt idx="186">
                  <c:v>10.708429000000001</c:v>
                </c:pt>
                <c:pt idx="187">
                  <c:v>11.405764</c:v>
                </c:pt>
                <c:pt idx="188">
                  <c:v>13.301385</c:v>
                </c:pt>
                <c:pt idx="189">
                  <c:v>13.780249</c:v>
                </c:pt>
                <c:pt idx="190">
                  <c:v>15.119452000000001</c:v>
                </c:pt>
                <c:pt idx="191">
                  <c:v>17.106514000000001</c:v>
                </c:pt>
                <c:pt idx="192">
                  <c:v>17.177658000000001</c:v>
                </c:pt>
                <c:pt idx="193">
                  <c:v>16.579270999999999</c:v>
                </c:pt>
                <c:pt idx="194">
                  <c:v>17.492493</c:v>
                </c:pt>
                <c:pt idx="195">
                  <c:v>17.796887999999999</c:v>
                </c:pt>
                <c:pt idx="196">
                  <c:v>18.84919</c:v>
                </c:pt>
                <c:pt idx="197">
                  <c:v>20.150950999999999</c:v>
                </c:pt>
                <c:pt idx="198">
                  <c:v>21.522093000000002</c:v>
                </c:pt>
                <c:pt idx="199">
                  <c:v>22.028932999999999</c:v>
                </c:pt>
                <c:pt idx="200">
                  <c:v>22.426434</c:v>
                </c:pt>
                <c:pt idx="201">
                  <c:v>23.199760000000001</c:v>
                </c:pt>
                <c:pt idx="202">
                  <c:v>22.729773999999999</c:v>
                </c:pt>
                <c:pt idx="203">
                  <c:v>23.343727000000001</c:v>
                </c:pt>
                <c:pt idx="204">
                  <c:v>24.485237000000001</c:v>
                </c:pt>
                <c:pt idx="205">
                  <c:v>24.383414999999999</c:v>
                </c:pt>
                <c:pt idx="206">
                  <c:v>25.981273999999999</c:v>
                </c:pt>
                <c:pt idx="207">
                  <c:v>27.593299999999999</c:v>
                </c:pt>
                <c:pt idx="208">
                  <c:v>30.004431</c:v>
                </c:pt>
                <c:pt idx="209">
                  <c:v>27.94294</c:v>
                </c:pt>
                <c:pt idx="210">
                  <c:v>26.599674</c:v>
                </c:pt>
                <c:pt idx="211">
                  <c:v>26.358936</c:v>
                </c:pt>
                <c:pt idx="212">
                  <c:v>25.666336000000001</c:v>
                </c:pt>
                <c:pt idx="213">
                  <c:v>24.665541000000001</c:v>
                </c:pt>
                <c:pt idx="214">
                  <c:v>23.428711</c:v>
                </c:pt>
                <c:pt idx="215">
                  <c:v>20.791584</c:v>
                </c:pt>
                <c:pt idx="216">
                  <c:v>18.369236000000001</c:v>
                </c:pt>
                <c:pt idx="217">
                  <c:v>17.485064000000001</c:v>
                </c:pt>
                <c:pt idx="218">
                  <c:v>19.090706000000001</c:v>
                </c:pt>
                <c:pt idx="219">
                  <c:v>20.616606000000001</c:v>
                </c:pt>
                <c:pt idx="220">
                  <c:v>21.838996999999999</c:v>
                </c:pt>
                <c:pt idx="221">
                  <c:v>25.645489000000001</c:v>
                </c:pt>
                <c:pt idx="222">
                  <c:v>29.175353999999999</c:v>
                </c:pt>
                <c:pt idx="223">
                  <c:v>30.897364</c:v>
                </c:pt>
                <c:pt idx="224">
                  <c:v>30.661691999999999</c:v>
                </c:pt>
                <c:pt idx="225">
                  <c:v>30.673995999999999</c:v>
                </c:pt>
                <c:pt idx="226">
                  <c:v>29.171786999999998</c:v>
                </c:pt>
                <c:pt idx="227">
                  <c:v>30.085995</c:v>
                </c:pt>
                <c:pt idx="228">
                  <c:v>29.965893000000001</c:v>
                </c:pt>
                <c:pt idx="229">
                  <c:v>30.589478</c:v>
                </c:pt>
                <c:pt idx="230">
                  <c:v>29.789366000000001</c:v>
                </c:pt>
                <c:pt idx="231">
                  <c:v>28.857399000000001</c:v>
                </c:pt>
                <c:pt idx="232">
                  <c:v>28.249936999999999</c:v>
                </c:pt>
                <c:pt idx="233">
                  <c:v>28.642603000000001</c:v>
                </c:pt>
                <c:pt idx="234">
                  <c:v>27.088587</c:v>
                </c:pt>
                <c:pt idx="235">
                  <c:v>24.631485000000001</c:v>
                </c:pt>
                <c:pt idx="236">
                  <c:v>21.914180999999999</c:v>
                </c:pt>
                <c:pt idx="237">
                  <c:v>19.564903000000001</c:v>
                </c:pt>
                <c:pt idx="238">
                  <c:v>17.234631</c:v>
                </c:pt>
                <c:pt idx="239">
                  <c:v>16.304932000000001</c:v>
                </c:pt>
                <c:pt idx="240">
                  <c:v>15.743389000000001</c:v>
                </c:pt>
                <c:pt idx="241">
                  <c:v>15.335511</c:v>
                </c:pt>
                <c:pt idx="242">
                  <c:v>14.604342000000001</c:v>
                </c:pt>
                <c:pt idx="243">
                  <c:v>15.716214000000001</c:v>
                </c:pt>
                <c:pt idx="244">
                  <c:v>14.884885000000001</c:v>
                </c:pt>
                <c:pt idx="245">
                  <c:v>15.593156</c:v>
                </c:pt>
                <c:pt idx="246">
                  <c:v>17.737086999999999</c:v>
                </c:pt>
                <c:pt idx="247">
                  <c:v>19.177842999999999</c:v>
                </c:pt>
                <c:pt idx="248">
                  <c:v>19.565372</c:v>
                </c:pt>
                <c:pt idx="249">
                  <c:v>21.028324000000001</c:v>
                </c:pt>
                <c:pt idx="250">
                  <c:v>22.164466999999998</c:v>
                </c:pt>
                <c:pt idx="251">
                  <c:v>20.310959</c:v>
                </c:pt>
                <c:pt idx="252">
                  <c:v>21.206209000000001</c:v>
                </c:pt>
                <c:pt idx="253">
                  <c:v>19.133938000000001</c:v>
                </c:pt>
                <c:pt idx="254">
                  <c:v>19.965405000000001</c:v>
                </c:pt>
                <c:pt idx="255">
                  <c:v>19.519178</c:v>
                </c:pt>
                <c:pt idx="256">
                  <c:v>19.849374999999998</c:v>
                </c:pt>
                <c:pt idx="257">
                  <c:v>20.917164</c:v>
                </c:pt>
                <c:pt idx="258">
                  <c:v>23.30545</c:v>
                </c:pt>
                <c:pt idx="259">
                  <c:v>24.468584</c:v>
                </c:pt>
                <c:pt idx="260">
                  <c:v>24.484779</c:v>
                </c:pt>
                <c:pt idx="261">
                  <c:v>23.970068000000001</c:v>
                </c:pt>
                <c:pt idx="262">
                  <c:v>24.344878999999999</c:v>
                </c:pt>
                <c:pt idx="263">
                  <c:v>25.286104000000002</c:v>
                </c:pt>
                <c:pt idx="264">
                  <c:v>27.663924999999999</c:v>
                </c:pt>
                <c:pt idx="265">
                  <c:v>29.303647999999999</c:v>
                </c:pt>
                <c:pt idx="266">
                  <c:v>29.754104999999999</c:v>
                </c:pt>
                <c:pt idx="267">
                  <c:v>29.740836999999999</c:v>
                </c:pt>
                <c:pt idx="268">
                  <c:v>30.586945</c:v>
                </c:pt>
                <c:pt idx="269">
                  <c:v>28.719942</c:v>
                </c:pt>
                <c:pt idx="270">
                  <c:v>26.800263999999999</c:v>
                </c:pt>
                <c:pt idx="271">
                  <c:v>24.883583000000002</c:v>
                </c:pt>
                <c:pt idx="272">
                  <c:v>22.139856000000002</c:v>
                </c:pt>
                <c:pt idx="273">
                  <c:v>20.408390000000001</c:v>
                </c:pt>
                <c:pt idx="274">
                  <c:v>18.883776000000001</c:v>
                </c:pt>
                <c:pt idx="275">
                  <c:v>18.319918000000001</c:v>
                </c:pt>
                <c:pt idx="276">
                  <c:v>19.175090999999998</c:v>
                </c:pt>
                <c:pt idx="277">
                  <c:v>17.424837</c:v>
                </c:pt>
                <c:pt idx="278">
                  <c:v>20.789207000000001</c:v>
                </c:pt>
                <c:pt idx="279">
                  <c:v>24.152574999999999</c:v>
                </c:pt>
                <c:pt idx="280">
                  <c:v>25.202611999999998</c:v>
                </c:pt>
                <c:pt idx="281">
                  <c:v>26.208909999999999</c:v>
                </c:pt>
                <c:pt idx="282">
                  <c:v>27.879950999999998</c:v>
                </c:pt>
                <c:pt idx="283">
                  <c:v>28.372185000000002</c:v>
                </c:pt>
                <c:pt idx="284">
                  <c:v>25.072187</c:v>
                </c:pt>
                <c:pt idx="285">
                  <c:v>21.835332999999999</c:v>
                </c:pt>
                <c:pt idx="286">
                  <c:v>19.480879000000002</c:v>
                </c:pt>
                <c:pt idx="287">
                  <c:v>18.322538000000002</c:v>
                </c:pt>
                <c:pt idx="288">
                  <c:v>18.252825000000001</c:v>
                </c:pt>
                <c:pt idx="289">
                  <c:v>18.392075999999999</c:v>
                </c:pt>
                <c:pt idx="290">
                  <c:v>18.209387</c:v>
                </c:pt>
                <c:pt idx="291">
                  <c:v>18.113154999999999</c:v>
                </c:pt>
                <c:pt idx="292">
                  <c:v>18.994795</c:v>
                </c:pt>
                <c:pt idx="293">
                  <c:v>16.824406</c:v>
                </c:pt>
                <c:pt idx="294">
                  <c:v>15.917386</c:v>
                </c:pt>
                <c:pt idx="295">
                  <c:v>14.899164000000001</c:v>
                </c:pt>
                <c:pt idx="296">
                  <c:v>14.405574</c:v>
                </c:pt>
                <c:pt idx="297">
                  <c:v>14.940194999999999</c:v>
                </c:pt>
                <c:pt idx="298">
                  <c:v>14.009351000000001</c:v>
                </c:pt>
                <c:pt idx="299">
                  <c:v>14.190251999999999</c:v>
                </c:pt>
                <c:pt idx="300">
                  <c:v>15.550698000000001</c:v>
                </c:pt>
                <c:pt idx="301">
                  <c:v>16.925711</c:v>
                </c:pt>
                <c:pt idx="302">
                  <c:v>17.056512999999999</c:v>
                </c:pt>
                <c:pt idx="303">
                  <c:v>15.666738</c:v>
                </c:pt>
                <c:pt idx="304">
                  <c:v>16.218246000000001</c:v>
                </c:pt>
                <c:pt idx="305">
                  <c:v>18.784109000000001</c:v>
                </c:pt>
                <c:pt idx="306">
                  <c:v>20.266373000000002</c:v>
                </c:pt>
                <c:pt idx="307">
                  <c:v>21.183710000000001</c:v>
                </c:pt>
                <c:pt idx="308">
                  <c:v>22.003174000000001</c:v>
                </c:pt>
                <c:pt idx="309">
                  <c:v>19.637426000000001</c:v>
                </c:pt>
                <c:pt idx="310">
                  <c:v>19.445094999999998</c:v>
                </c:pt>
                <c:pt idx="311">
                  <c:v>16.508986</c:v>
                </c:pt>
                <c:pt idx="312">
                  <c:v>15.152519</c:v>
                </c:pt>
                <c:pt idx="313">
                  <c:v>16.323284000000001</c:v>
                </c:pt>
                <c:pt idx="314">
                  <c:v>15.550522000000001</c:v>
                </c:pt>
                <c:pt idx="315">
                  <c:v>16.830953999999998</c:v>
                </c:pt>
                <c:pt idx="316">
                  <c:v>17.770375999999999</c:v>
                </c:pt>
                <c:pt idx="317">
                  <c:v>19.937740000000002</c:v>
                </c:pt>
                <c:pt idx="318">
                  <c:v>22.748805999999998</c:v>
                </c:pt>
                <c:pt idx="319">
                  <c:v>24.967783000000001</c:v>
                </c:pt>
                <c:pt idx="320">
                  <c:v>26.508776000000001</c:v>
                </c:pt>
                <c:pt idx="321">
                  <c:v>30.775645999999998</c:v>
                </c:pt>
                <c:pt idx="322">
                  <c:v>33.476795000000003</c:v>
                </c:pt>
                <c:pt idx="323">
                  <c:v>34.986407999999997</c:v>
                </c:pt>
                <c:pt idx="324">
                  <c:v>38.349696999999999</c:v>
                </c:pt>
                <c:pt idx="325">
                  <c:v>40.798794000000001</c:v>
                </c:pt>
                <c:pt idx="326">
                  <c:v>40.071086999999999</c:v>
                </c:pt>
                <c:pt idx="327">
                  <c:v>38.420284000000002</c:v>
                </c:pt>
                <c:pt idx="328">
                  <c:v>37.633560000000003</c:v>
                </c:pt>
                <c:pt idx="329">
                  <c:v>38.167171000000003</c:v>
                </c:pt>
                <c:pt idx="330">
                  <c:v>36.023178000000001</c:v>
                </c:pt>
                <c:pt idx="331">
                  <c:v>35.186934999999998</c:v>
                </c:pt>
                <c:pt idx="332">
                  <c:v>34.752913999999997</c:v>
                </c:pt>
                <c:pt idx="333">
                  <c:v>33.648986999999998</c:v>
                </c:pt>
                <c:pt idx="334">
                  <c:v>34.005034999999999</c:v>
                </c:pt>
                <c:pt idx="335">
                  <c:v>35.302216000000001</c:v>
                </c:pt>
                <c:pt idx="336">
                  <c:v>36.917397000000001</c:v>
                </c:pt>
                <c:pt idx="337">
                  <c:v>38.239868000000001</c:v>
                </c:pt>
                <c:pt idx="338">
                  <c:v>37.471504000000003</c:v>
                </c:pt>
                <c:pt idx="339">
                  <c:v>37.511825999999999</c:v>
                </c:pt>
                <c:pt idx="340">
                  <c:v>35.607554999999998</c:v>
                </c:pt>
                <c:pt idx="341">
                  <c:v>34.464035000000003</c:v>
                </c:pt>
                <c:pt idx="342">
                  <c:v>34.827750999999999</c:v>
                </c:pt>
                <c:pt idx="343">
                  <c:v>33.371574000000003</c:v>
                </c:pt>
                <c:pt idx="344">
                  <c:v>36.537818999999999</c:v>
                </c:pt>
                <c:pt idx="345">
                  <c:v>37.029831000000001</c:v>
                </c:pt>
                <c:pt idx="346">
                  <c:v>37.432529000000002</c:v>
                </c:pt>
                <c:pt idx="347">
                  <c:v>40.824646000000001</c:v>
                </c:pt>
                <c:pt idx="348">
                  <c:v>44.151901000000002</c:v>
                </c:pt>
                <c:pt idx="349">
                  <c:v>46.096947</c:v>
                </c:pt>
                <c:pt idx="350">
                  <c:v>44.519531000000001</c:v>
                </c:pt>
                <c:pt idx="351">
                  <c:v>43.216960999999998</c:v>
                </c:pt>
                <c:pt idx="352">
                  <c:v>40.758392000000001</c:v>
                </c:pt>
                <c:pt idx="353">
                  <c:v>42.537543999999997</c:v>
                </c:pt>
                <c:pt idx="354">
                  <c:v>44.315128000000001</c:v>
                </c:pt>
                <c:pt idx="355">
                  <c:v>46.996493999999998</c:v>
                </c:pt>
                <c:pt idx="356">
                  <c:v>45.223663000000002</c:v>
                </c:pt>
                <c:pt idx="357">
                  <c:v>44.097777999999998</c:v>
                </c:pt>
                <c:pt idx="358">
                  <c:v>42.746395</c:v>
                </c:pt>
                <c:pt idx="359">
                  <c:v>41.708621999999998</c:v>
                </c:pt>
                <c:pt idx="360">
                  <c:v>41.791916000000001</c:v>
                </c:pt>
                <c:pt idx="361">
                  <c:v>41.554161000000001</c:v>
                </c:pt>
                <c:pt idx="362">
                  <c:v>43.131973000000002</c:v>
                </c:pt>
                <c:pt idx="363">
                  <c:v>45.227848000000002</c:v>
                </c:pt>
                <c:pt idx="364">
                  <c:v>44.158669000000003</c:v>
                </c:pt>
                <c:pt idx="365">
                  <c:v>40.758147999999998</c:v>
                </c:pt>
                <c:pt idx="366">
                  <c:v>34.158363000000001</c:v>
                </c:pt>
                <c:pt idx="367">
                  <c:v>29.159286000000002</c:v>
                </c:pt>
                <c:pt idx="368">
                  <c:v>27.932176999999999</c:v>
                </c:pt>
                <c:pt idx="369">
                  <c:v>27.321041000000001</c:v>
                </c:pt>
                <c:pt idx="370">
                  <c:v>27.503405000000001</c:v>
                </c:pt>
                <c:pt idx="371">
                  <c:v>27.850722999999999</c:v>
                </c:pt>
                <c:pt idx="372">
                  <c:v>25.940709999999999</c:v>
                </c:pt>
                <c:pt idx="373">
                  <c:v>26.362166999999999</c:v>
                </c:pt>
                <c:pt idx="374">
                  <c:v>27.508203999999999</c:v>
                </c:pt>
                <c:pt idx="375">
                  <c:v>31.649028999999999</c:v>
                </c:pt>
                <c:pt idx="376">
                  <c:v>32.707794</c:v>
                </c:pt>
                <c:pt idx="377">
                  <c:v>30.212202000000001</c:v>
                </c:pt>
                <c:pt idx="378">
                  <c:v>27.991495</c:v>
                </c:pt>
                <c:pt idx="379">
                  <c:v>26.261347000000001</c:v>
                </c:pt>
                <c:pt idx="380">
                  <c:v>26.101686000000001</c:v>
                </c:pt>
                <c:pt idx="381">
                  <c:v>25.496120000000001</c:v>
                </c:pt>
                <c:pt idx="382">
                  <c:v>24.642029000000001</c:v>
                </c:pt>
                <c:pt idx="383">
                  <c:v>23.113323000000001</c:v>
                </c:pt>
                <c:pt idx="384">
                  <c:v>22.748066000000001</c:v>
                </c:pt>
                <c:pt idx="385">
                  <c:v>21.557041000000002</c:v>
                </c:pt>
                <c:pt idx="386">
                  <c:v>21.456220999999999</c:v>
                </c:pt>
                <c:pt idx="387">
                  <c:v>21.034020999999999</c:v>
                </c:pt>
                <c:pt idx="388">
                  <c:v>21.193911</c:v>
                </c:pt>
                <c:pt idx="389">
                  <c:v>22.647656999999999</c:v>
                </c:pt>
                <c:pt idx="390">
                  <c:v>21.011413999999998</c:v>
                </c:pt>
                <c:pt idx="391">
                  <c:v>19.879452000000001</c:v>
                </c:pt>
                <c:pt idx="392">
                  <c:v>20.714355000000001</c:v>
                </c:pt>
                <c:pt idx="393">
                  <c:v>20.930626</c:v>
                </c:pt>
                <c:pt idx="394">
                  <c:v>21.369672999999999</c:v>
                </c:pt>
                <c:pt idx="395">
                  <c:v>18.379218999999999</c:v>
                </c:pt>
                <c:pt idx="396">
                  <c:v>16.653656000000002</c:v>
                </c:pt>
                <c:pt idx="397">
                  <c:v>15.772990999999999</c:v>
                </c:pt>
                <c:pt idx="398">
                  <c:v>16.125406000000002</c:v>
                </c:pt>
                <c:pt idx="399">
                  <c:v>15.929513999999999</c:v>
                </c:pt>
                <c:pt idx="400">
                  <c:v>14.929004000000001</c:v>
                </c:pt>
                <c:pt idx="401">
                  <c:v>15.528295999999999</c:v>
                </c:pt>
                <c:pt idx="402">
                  <c:v>15.761536</c:v>
                </c:pt>
                <c:pt idx="403">
                  <c:v>17.273872000000001</c:v>
                </c:pt>
                <c:pt idx="404">
                  <c:v>16.314905</c:v>
                </c:pt>
                <c:pt idx="405">
                  <c:v>15.722163999999999</c:v>
                </c:pt>
                <c:pt idx="406">
                  <c:v>15.365114999999999</c:v>
                </c:pt>
                <c:pt idx="407">
                  <c:v>15.587355000000001</c:v>
                </c:pt>
                <c:pt idx="408">
                  <c:v>15.208731999999999</c:v>
                </c:pt>
                <c:pt idx="409">
                  <c:v>14.735825999999999</c:v>
                </c:pt>
                <c:pt idx="410">
                  <c:v>16.862005</c:v>
                </c:pt>
                <c:pt idx="411">
                  <c:v>17.072939000000002</c:v>
                </c:pt>
                <c:pt idx="412">
                  <c:v>18.525075999999999</c:v>
                </c:pt>
                <c:pt idx="413">
                  <c:v>16.011599</c:v>
                </c:pt>
                <c:pt idx="414">
                  <c:v>16.120024000000001</c:v>
                </c:pt>
                <c:pt idx="415">
                  <c:v>14.357486</c:v>
                </c:pt>
                <c:pt idx="416">
                  <c:v>10.691962999999999</c:v>
                </c:pt>
                <c:pt idx="417">
                  <c:v>9.6467740000000006</c:v>
                </c:pt>
                <c:pt idx="418">
                  <c:v>8.4754459999999998</c:v>
                </c:pt>
                <c:pt idx="419">
                  <c:v>7.9188179999999999</c:v>
                </c:pt>
                <c:pt idx="420">
                  <c:v>9.0745939999999994</c:v>
                </c:pt>
                <c:pt idx="421">
                  <c:v>9.7356029999999993</c:v>
                </c:pt>
                <c:pt idx="422">
                  <c:v>10.687998</c:v>
                </c:pt>
                <c:pt idx="423">
                  <c:v>11.144437</c:v>
                </c:pt>
                <c:pt idx="424">
                  <c:v>13.941371</c:v>
                </c:pt>
                <c:pt idx="425">
                  <c:v>13.580052999999999</c:v>
                </c:pt>
                <c:pt idx="426">
                  <c:v>13.65503</c:v>
                </c:pt>
                <c:pt idx="427">
                  <c:v>13.342426</c:v>
                </c:pt>
                <c:pt idx="428">
                  <c:v>12.223300999999999</c:v>
                </c:pt>
                <c:pt idx="429">
                  <c:v>11.593104</c:v>
                </c:pt>
                <c:pt idx="430">
                  <c:v>11.323024</c:v>
                </c:pt>
                <c:pt idx="431">
                  <c:v>11.919394</c:v>
                </c:pt>
                <c:pt idx="432">
                  <c:v>13.221514000000001</c:v>
                </c:pt>
                <c:pt idx="433">
                  <c:v>14.471975</c:v>
                </c:pt>
                <c:pt idx="434">
                  <c:v>13.822682</c:v>
                </c:pt>
                <c:pt idx="435">
                  <c:v>13.89237</c:v>
                </c:pt>
                <c:pt idx="436">
                  <c:v>12.258452999999999</c:v>
                </c:pt>
                <c:pt idx="437">
                  <c:v>12.59891</c:v>
                </c:pt>
                <c:pt idx="438">
                  <c:v>11.554779</c:v>
                </c:pt>
                <c:pt idx="439">
                  <c:v>12.074192999999999</c:v>
                </c:pt>
                <c:pt idx="440">
                  <c:v>10.6181</c:v>
                </c:pt>
                <c:pt idx="441">
                  <c:v>10.270638</c:v>
                </c:pt>
                <c:pt idx="442">
                  <c:v>10.489274</c:v>
                </c:pt>
                <c:pt idx="443">
                  <c:v>10.555158</c:v>
                </c:pt>
                <c:pt idx="444">
                  <c:v>10.603562</c:v>
                </c:pt>
                <c:pt idx="445">
                  <c:v>11.160403000000001</c:v>
                </c:pt>
                <c:pt idx="446">
                  <c:v>11.561878999999999</c:v>
                </c:pt>
                <c:pt idx="447">
                  <c:v>10.482559</c:v>
                </c:pt>
                <c:pt idx="448">
                  <c:v>11.350749</c:v>
                </c:pt>
                <c:pt idx="449">
                  <c:v>12.796238000000001</c:v>
                </c:pt>
                <c:pt idx="450">
                  <c:v>13.533707</c:v>
                </c:pt>
                <c:pt idx="451">
                  <c:v>14.513979000000001</c:v>
                </c:pt>
                <c:pt idx="452">
                  <c:v>17.036646000000001</c:v>
                </c:pt>
                <c:pt idx="453">
                  <c:v>18.134781</c:v>
                </c:pt>
                <c:pt idx="454">
                  <c:v>19.155816999999999</c:v>
                </c:pt>
                <c:pt idx="455">
                  <c:v>20.237988000000001</c:v>
                </c:pt>
                <c:pt idx="456">
                  <c:v>20.705331999999999</c:v>
                </c:pt>
                <c:pt idx="457">
                  <c:v>20.119088999999999</c:v>
                </c:pt>
                <c:pt idx="458">
                  <c:v>21.427765000000001</c:v>
                </c:pt>
                <c:pt idx="459">
                  <c:v>21.098013000000002</c:v>
                </c:pt>
                <c:pt idx="460">
                  <c:v>20.637177999999999</c:v>
                </c:pt>
                <c:pt idx="461">
                  <c:v>20.724730000000001</c:v>
                </c:pt>
                <c:pt idx="462">
                  <c:v>23.251854000000002</c:v>
                </c:pt>
                <c:pt idx="463">
                  <c:v>24.981628000000001</c:v>
                </c:pt>
                <c:pt idx="464">
                  <c:v>26.483761000000001</c:v>
                </c:pt>
                <c:pt idx="465">
                  <c:v>26.218243000000001</c:v>
                </c:pt>
                <c:pt idx="466">
                  <c:v>24.465954</c:v>
                </c:pt>
                <c:pt idx="467">
                  <c:v>23.903480999999999</c:v>
                </c:pt>
                <c:pt idx="468">
                  <c:v>24.342597999999999</c:v>
                </c:pt>
                <c:pt idx="469">
                  <c:v>23.691158000000001</c:v>
                </c:pt>
                <c:pt idx="470">
                  <c:v>21.079837999999999</c:v>
                </c:pt>
                <c:pt idx="471">
                  <c:v>18.492574999999999</c:v>
                </c:pt>
                <c:pt idx="472">
                  <c:v>18.070961</c:v>
                </c:pt>
                <c:pt idx="473">
                  <c:v>20.038862000000002</c:v>
                </c:pt>
                <c:pt idx="474">
                  <c:v>21.864061</c:v>
                </c:pt>
                <c:pt idx="475">
                  <c:v>23.012985</c:v>
                </c:pt>
                <c:pt idx="476">
                  <c:v>23.383628999999999</c:v>
                </c:pt>
                <c:pt idx="477">
                  <c:v>25.002276999999999</c:v>
                </c:pt>
                <c:pt idx="478">
                  <c:v>26.000558999999999</c:v>
                </c:pt>
                <c:pt idx="479">
                  <c:v>25.166340000000002</c:v>
                </c:pt>
                <c:pt idx="480">
                  <c:v>23.138807</c:v>
                </c:pt>
                <c:pt idx="481">
                  <c:v>21.645166</c:v>
                </c:pt>
                <c:pt idx="482">
                  <c:v>20.213089</c:v>
                </c:pt>
                <c:pt idx="483">
                  <c:v>19.831247000000001</c:v>
                </c:pt>
                <c:pt idx="484">
                  <c:v>19.178163999999999</c:v>
                </c:pt>
                <c:pt idx="485">
                  <c:v>17.960650999999999</c:v>
                </c:pt>
                <c:pt idx="486">
                  <c:v>17.775977999999999</c:v>
                </c:pt>
                <c:pt idx="487">
                  <c:v>18.601488</c:v>
                </c:pt>
                <c:pt idx="488">
                  <c:v>17.062141</c:v>
                </c:pt>
                <c:pt idx="489">
                  <c:v>16.343765000000001</c:v>
                </c:pt>
                <c:pt idx="490">
                  <c:v>15.353161</c:v>
                </c:pt>
                <c:pt idx="491">
                  <c:v>15.296695</c:v>
                </c:pt>
                <c:pt idx="492">
                  <c:v>14.012320000000001</c:v>
                </c:pt>
                <c:pt idx="493">
                  <c:v>15.833132000000001</c:v>
                </c:pt>
                <c:pt idx="494">
                  <c:v>17.106041000000001</c:v>
                </c:pt>
                <c:pt idx="495">
                  <c:v>16.430204</c:v>
                </c:pt>
                <c:pt idx="496">
                  <c:v>17.568178</c:v>
                </c:pt>
                <c:pt idx="497">
                  <c:v>19.031185000000001</c:v>
                </c:pt>
                <c:pt idx="498">
                  <c:v>20.472486</c:v>
                </c:pt>
                <c:pt idx="499">
                  <c:v>21.906846999999999</c:v>
                </c:pt>
                <c:pt idx="500">
                  <c:v>22.590192999999999</c:v>
                </c:pt>
                <c:pt idx="501">
                  <c:v>23.36525</c:v>
                </c:pt>
                <c:pt idx="502">
                  <c:v>22.548067</c:v>
                </c:pt>
                <c:pt idx="503">
                  <c:v>21.936899</c:v>
                </c:pt>
                <c:pt idx="504">
                  <c:v>20.242943</c:v>
                </c:pt>
                <c:pt idx="505">
                  <c:v>20.161501000000001</c:v>
                </c:pt>
                <c:pt idx="506">
                  <c:v>22.148083</c:v>
                </c:pt>
                <c:pt idx="507">
                  <c:v>21.745481000000002</c:v>
                </c:pt>
                <c:pt idx="508">
                  <c:v>21.393929</c:v>
                </c:pt>
                <c:pt idx="509">
                  <c:v>23.471056000000001</c:v>
                </c:pt>
                <c:pt idx="510">
                  <c:v>26.609779</c:v>
                </c:pt>
                <c:pt idx="511">
                  <c:v>31.184059000000001</c:v>
                </c:pt>
                <c:pt idx="512">
                  <c:v>27.083952</c:v>
                </c:pt>
                <c:pt idx="513">
                  <c:v>24.455627</c:v>
                </c:pt>
                <c:pt idx="514">
                  <c:v>22.661491000000002</c:v>
                </c:pt>
                <c:pt idx="515">
                  <c:v>21.810471</c:v>
                </c:pt>
                <c:pt idx="516">
                  <c:v>21.264814000000001</c:v>
                </c:pt>
                <c:pt idx="517">
                  <c:v>20.266999999999999</c:v>
                </c:pt>
                <c:pt idx="518">
                  <c:v>19.828012000000001</c:v>
                </c:pt>
                <c:pt idx="519">
                  <c:v>19.439028</c:v>
                </c:pt>
                <c:pt idx="520">
                  <c:v>18.225929000000001</c:v>
                </c:pt>
                <c:pt idx="521">
                  <c:v>18.103216</c:v>
                </c:pt>
                <c:pt idx="522">
                  <c:v>16.991679999999999</c:v>
                </c:pt>
                <c:pt idx="523">
                  <c:v>16.572374</c:v>
                </c:pt>
                <c:pt idx="524">
                  <c:v>14.831432</c:v>
                </c:pt>
                <c:pt idx="525">
                  <c:v>14.231674999999999</c:v>
                </c:pt>
                <c:pt idx="526">
                  <c:v>13.756187000000001</c:v>
                </c:pt>
                <c:pt idx="527">
                  <c:v>14.670427999999999</c:v>
                </c:pt>
                <c:pt idx="528">
                  <c:v>15.963628999999999</c:v>
                </c:pt>
                <c:pt idx="529">
                  <c:v>17.042318000000002</c:v>
                </c:pt>
                <c:pt idx="530">
                  <c:v>15.42272</c:v>
                </c:pt>
                <c:pt idx="531">
                  <c:v>13.985936000000001</c:v>
                </c:pt>
                <c:pt idx="532">
                  <c:v>13.443409000000001</c:v>
                </c:pt>
                <c:pt idx="533">
                  <c:v>12.562517</c:v>
                </c:pt>
                <c:pt idx="534">
                  <c:v>12.566012000000001</c:v>
                </c:pt>
                <c:pt idx="535">
                  <c:v>11.655175</c:v>
                </c:pt>
                <c:pt idx="536">
                  <c:v>12.077232</c:v>
                </c:pt>
                <c:pt idx="537">
                  <c:v>11.507065000000001</c:v>
                </c:pt>
                <c:pt idx="538">
                  <c:v>11.533503</c:v>
                </c:pt>
                <c:pt idx="539">
                  <c:v>12.340686</c:v>
                </c:pt>
                <c:pt idx="540">
                  <c:v>12.935828000000001</c:v>
                </c:pt>
                <c:pt idx="541">
                  <c:v>13.512271999999999</c:v>
                </c:pt>
                <c:pt idx="542">
                  <c:v>11.944891</c:v>
                </c:pt>
                <c:pt idx="543">
                  <c:v>11.834723</c:v>
                </c:pt>
                <c:pt idx="544">
                  <c:v>10.74208</c:v>
                </c:pt>
                <c:pt idx="545">
                  <c:v>11.98842</c:v>
                </c:pt>
                <c:pt idx="546">
                  <c:v>11.118744</c:v>
                </c:pt>
                <c:pt idx="547">
                  <c:v>10.645156999999999</c:v>
                </c:pt>
                <c:pt idx="548">
                  <c:v>11.681271000000001</c:v>
                </c:pt>
                <c:pt idx="549">
                  <c:v>11.184625</c:v>
                </c:pt>
                <c:pt idx="550">
                  <c:v>11.403831</c:v>
                </c:pt>
                <c:pt idx="551">
                  <c:v>10.416746</c:v>
                </c:pt>
                <c:pt idx="552">
                  <c:v>9.3858879999999996</c:v>
                </c:pt>
                <c:pt idx="553">
                  <c:v>9.4123739999999998</c:v>
                </c:pt>
                <c:pt idx="554">
                  <c:v>8.5995039999999996</c:v>
                </c:pt>
                <c:pt idx="555">
                  <c:v>8.2738709999999998</c:v>
                </c:pt>
                <c:pt idx="556">
                  <c:v>8.3247250000000008</c:v>
                </c:pt>
                <c:pt idx="557">
                  <c:v>8.9642370000000007</c:v>
                </c:pt>
                <c:pt idx="558">
                  <c:v>10.619818</c:v>
                </c:pt>
                <c:pt idx="559">
                  <c:v>11.216989999999999</c:v>
                </c:pt>
                <c:pt idx="560">
                  <c:v>10.731035</c:v>
                </c:pt>
                <c:pt idx="561">
                  <c:v>10.499038000000001</c:v>
                </c:pt>
                <c:pt idx="562">
                  <c:v>12.173736999999999</c:v>
                </c:pt>
                <c:pt idx="563">
                  <c:v>13.491813</c:v>
                </c:pt>
                <c:pt idx="564">
                  <c:v>15.445821</c:v>
                </c:pt>
                <c:pt idx="565">
                  <c:v>15.840773</c:v>
                </c:pt>
                <c:pt idx="566">
                  <c:v>14.196431</c:v>
                </c:pt>
                <c:pt idx="567">
                  <c:v>13.905716999999999</c:v>
                </c:pt>
                <c:pt idx="568">
                  <c:v>12.802640999999999</c:v>
                </c:pt>
                <c:pt idx="569">
                  <c:v>13.590569</c:v>
                </c:pt>
                <c:pt idx="570">
                  <c:v>15.268241</c:v>
                </c:pt>
                <c:pt idx="571">
                  <c:v>16.01136</c:v>
                </c:pt>
                <c:pt idx="572">
                  <c:v>13.729397000000001</c:v>
                </c:pt>
                <c:pt idx="573">
                  <c:v>12.409874</c:v>
                </c:pt>
                <c:pt idx="574">
                  <c:v>11.048455000000001</c:v>
                </c:pt>
                <c:pt idx="575">
                  <c:v>14.693565</c:v>
                </c:pt>
                <c:pt idx="576">
                  <c:v>14.904035</c:v>
                </c:pt>
                <c:pt idx="577">
                  <c:v>16.105923000000001</c:v>
                </c:pt>
                <c:pt idx="578">
                  <c:v>17.632486</c:v>
                </c:pt>
                <c:pt idx="579">
                  <c:v>17.167715000000001</c:v>
                </c:pt>
                <c:pt idx="580">
                  <c:v>18.809501999999998</c:v>
                </c:pt>
                <c:pt idx="581">
                  <c:v>18.179856999999998</c:v>
                </c:pt>
                <c:pt idx="582">
                  <c:v>16.935053</c:v>
                </c:pt>
                <c:pt idx="583">
                  <c:v>15.661134000000001</c:v>
                </c:pt>
                <c:pt idx="584">
                  <c:v>14.607158</c:v>
                </c:pt>
                <c:pt idx="585">
                  <c:v>14.484705</c:v>
                </c:pt>
                <c:pt idx="586">
                  <c:v>13.207655000000001</c:v>
                </c:pt>
                <c:pt idx="587">
                  <c:v>12.548197999999999</c:v>
                </c:pt>
                <c:pt idx="588">
                  <c:v>11.314075000000001</c:v>
                </c:pt>
                <c:pt idx="589">
                  <c:v>9.7505439999999997</c:v>
                </c:pt>
                <c:pt idx="590">
                  <c:v>9.8038340000000002</c:v>
                </c:pt>
                <c:pt idx="591">
                  <c:v>10.172893999999999</c:v>
                </c:pt>
                <c:pt idx="592">
                  <c:v>11.225002999999999</c:v>
                </c:pt>
                <c:pt idx="593">
                  <c:v>11.14372</c:v>
                </c:pt>
                <c:pt idx="594">
                  <c:v>11.686683</c:v>
                </c:pt>
                <c:pt idx="595">
                  <c:v>13.318669999999999</c:v>
                </c:pt>
                <c:pt idx="596">
                  <c:v>13.964254</c:v>
                </c:pt>
                <c:pt idx="597">
                  <c:v>14.387527</c:v>
                </c:pt>
                <c:pt idx="598">
                  <c:v>15.213136</c:v>
                </c:pt>
                <c:pt idx="599">
                  <c:v>16.280062000000001</c:v>
                </c:pt>
                <c:pt idx="600">
                  <c:v>16.051207000000002</c:v>
                </c:pt>
                <c:pt idx="601">
                  <c:v>17.988218</c:v>
                </c:pt>
                <c:pt idx="602">
                  <c:v>18.027887</c:v>
                </c:pt>
                <c:pt idx="603">
                  <c:v>19.243303000000001</c:v>
                </c:pt>
                <c:pt idx="604">
                  <c:v>19.032979999999998</c:v>
                </c:pt>
                <c:pt idx="605">
                  <c:v>19.241807999999999</c:v>
                </c:pt>
                <c:pt idx="606">
                  <c:v>19.636434999999999</c:v>
                </c:pt>
                <c:pt idx="607">
                  <c:v>18.454977</c:v>
                </c:pt>
                <c:pt idx="608">
                  <c:v>18.141933000000002</c:v>
                </c:pt>
                <c:pt idx="609">
                  <c:v>18.673736999999999</c:v>
                </c:pt>
                <c:pt idx="610">
                  <c:v>19.188614000000001</c:v>
                </c:pt>
                <c:pt idx="611">
                  <c:v>18.406165999999999</c:v>
                </c:pt>
                <c:pt idx="612">
                  <c:v>16.359493000000001</c:v>
                </c:pt>
                <c:pt idx="613">
                  <c:v>16.158194000000002</c:v>
                </c:pt>
                <c:pt idx="614">
                  <c:v>17.543644</c:v>
                </c:pt>
                <c:pt idx="615">
                  <c:v>19.13015</c:v>
                </c:pt>
                <c:pt idx="616">
                  <c:v>20.730328</c:v>
                </c:pt>
                <c:pt idx="617">
                  <c:v>19.948578000000001</c:v>
                </c:pt>
                <c:pt idx="618">
                  <c:v>18.287102000000001</c:v>
                </c:pt>
                <c:pt idx="619">
                  <c:v>17.571352000000001</c:v>
                </c:pt>
                <c:pt idx="620">
                  <c:v>17.829084000000002</c:v>
                </c:pt>
                <c:pt idx="621">
                  <c:v>19.778711000000001</c:v>
                </c:pt>
                <c:pt idx="622">
                  <c:v>20.863538999999999</c:v>
                </c:pt>
                <c:pt idx="623">
                  <c:v>18.435717</c:v>
                </c:pt>
                <c:pt idx="624">
                  <c:v>16.881329000000001</c:v>
                </c:pt>
                <c:pt idx="625">
                  <c:v>14.298651</c:v>
                </c:pt>
                <c:pt idx="626">
                  <c:v>13.546313</c:v>
                </c:pt>
                <c:pt idx="627">
                  <c:v>13.107119000000001</c:v>
                </c:pt>
                <c:pt idx="628">
                  <c:v>13.814913000000001</c:v>
                </c:pt>
                <c:pt idx="629">
                  <c:v>13.712425</c:v>
                </c:pt>
                <c:pt idx="630">
                  <c:v>14.253068000000001</c:v>
                </c:pt>
                <c:pt idx="631">
                  <c:v>12.801745</c:v>
                </c:pt>
                <c:pt idx="632">
                  <c:v>11.719519999999999</c:v>
                </c:pt>
                <c:pt idx="633">
                  <c:v>11.453573</c:v>
                </c:pt>
                <c:pt idx="634">
                  <c:v>11.049295000000001</c:v>
                </c:pt>
                <c:pt idx="635">
                  <c:v>10.985529</c:v>
                </c:pt>
                <c:pt idx="636">
                  <c:v>11.231066999999999</c:v>
                </c:pt>
                <c:pt idx="637">
                  <c:v>13.043468000000001</c:v>
                </c:pt>
                <c:pt idx="638">
                  <c:v>14.057683000000001</c:v>
                </c:pt>
                <c:pt idx="639">
                  <c:v>15.365498000000001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1D-7F41-8894-A7096CC2F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6593487"/>
        <c:axId val="660662703"/>
      </c:lineChart>
      <c:catAx>
        <c:axId val="7565934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0662703"/>
        <c:crosses val="autoZero"/>
        <c:auto val="1"/>
        <c:lblAlgn val="ctr"/>
        <c:lblOffset val="100"/>
        <c:noMultiLvlLbl val="0"/>
      </c:catAx>
      <c:valAx>
        <c:axId val="660662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6593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'ble-pd-588E81A54222'!$A$1</c:f>
              <c:strCache>
                <c:ptCount val="1"/>
                <c:pt idx="0">
                  <c:v>azimuth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'ble-pd-588E81A54222'!$A$2:$A$644</c:f>
              <c:numCache>
                <c:formatCode>General</c:formatCode>
                <c:ptCount val="643"/>
                <c:pt idx="0">
                  <c:v>-142.31758099999999</c:v>
                </c:pt>
                <c:pt idx="1">
                  <c:v>-142.50328099999999</c:v>
                </c:pt>
                <c:pt idx="2">
                  <c:v>-141.287476</c:v>
                </c:pt>
                <c:pt idx="3">
                  <c:v>-139.12316899999999</c:v>
                </c:pt>
                <c:pt idx="4">
                  <c:v>-137.24786399999999</c:v>
                </c:pt>
                <c:pt idx="5">
                  <c:v>-137.809921</c:v>
                </c:pt>
                <c:pt idx="6">
                  <c:v>-137.73202499999999</c:v>
                </c:pt>
                <c:pt idx="7">
                  <c:v>-138.27598599999999</c:v>
                </c:pt>
                <c:pt idx="8">
                  <c:v>-139.86282299999999</c:v>
                </c:pt>
                <c:pt idx="9">
                  <c:v>-140.99792500000001</c:v>
                </c:pt>
                <c:pt idx="10">
                  <c:v>-141.73819</c:v>
                </c:pt>
                <c:pt idx="11">
                  <c:v>-141.80221599999999</c:v>
                </c:pt>
                <c:pt idx="12">
                  <c:v>-141.503693</c:v>
                </c:pt>
                <c:pt idx="13">
                  <c:v>-142.79325900000001</c:v>
                </c:pt>
                <c:pt idx="14">
                  <c:v>-141.66925000000001</c:v>
                </c:pt>
                <c:pt idx="15">
                  <c:v>-141.60458399999999</c:v>
                </c:pt>
                <c:pt idx="16">
                  <c:v>-141.712738</c:v>
                </c:pt>
                <c:pt idx="17">
                  <c:v>-138.59127799999999</c:v>
                </c:pt>
                <c:pt idx="18">
                  <c:v>-135.33148199999999</c:v>
                </c:pt>
                <c:pt idx="19">
                  <c:v>-133.615601</c:v>
                </c:pt>
                <c:pt idx="20">
                  <c:v>-133.48547400000001</c:v>
                </c:pt>
                <c:pt idx="21">
                  <c:v>-133.185272</c:v>
                </c:pt>
                <c:pt idx="22">
                  <c:v>-133.255371</c:v>
                </c:pt>
                <c:pt idx="23">
                  <c:v>-135.43670700000001</c:v>
                </c:pt>
                <c:pt idx="24">
                  <c:v>-138.1138</c:v>
                </c:pt>
                <c:pt idx="25">
                  <c:v>-139.75857500000001</c:v>
                </c:pt>
                <c:pt idx="26">
                  <c:v>-140.31395000000001</c:v>
                </c:pt>
                <c:pt idx="27">
                  <c:v>-141.61596700000001</c:v>
                </c:pt>
                <c:pt idx="28">
                  <c:v>-142.04789700000001</c:v>
                </c:pt>
                <c:pt idx="29">
                  <c:v>-142.26857000000001</c:v>
                </c:pt>
                <c:pt idx="30">
                  <c:v>-142.09394800000001</c:v>
                </c:pt>
                <c:pt idx="31">
                  <c:v>-142.11210600000001</c:v>
                </c:pt>
                <c:pt idx="32">
                  <c:v>-141.41665599999999</c:v>
                </c:pt>
                <c:pt idx="33">
                  <c:v>-140.89288300000001</c:v>
                </c:pt>
                <c:pt idx="34">
                  <c:v>-140.778076</c:v>
                </c:pt>
                <c:pt idx="35">
                  <c:v>-139.768494</c:v>
                </c:pt>
                <c:pt idx="36">
                  <c:v>-137.98767100000001</c:v>
                </c:pt>
                <c:pt idx="37">
                  <c:v>-137.167664</c:v>
                </c:pt>
                <c:pt idx="38">
                  <c:v>-137.25323499999999</c:v>
                </c:pt>
                <c:pt idx="39">
                  <c:v>-136.420029</c:v>
                </c:pt>
                <c:pt idx="40">
                  <c:v>-136.33689899999999</c:v>
                </c:pt>
                <c:pt idx="41">
                  <c:v>-137.61045799999999</c:v>
                </c:pt>
                <c:pt idx="42">
                  <c:v>-138.148346</c:v>
                </c:pt>
                <c:pt idx="43">
                  <c:v>-138.12882999999999</c:v>
                </c:pt>
                <c:pt idx="44">
                  <c:v>-137.74653599999999</c:v>
                </c:pt>
                <c:pt idx="45">
                  <c:v>-136.67979399999999</c:v>
                </c:pt>
                <c:pt idx="46">
                  <c:v>-136.117096</c:v>
                </c:pt>
                <c:pt idx="47">
                  <c:v>-136.11889600000001</c:v>
                </c:pt>
                <c:pt idx="48">
                  <c:v>-135.897705</c:v>
                </c:pt>
                <c:pt idx="49">
                  <c:v>-135.386932</c:v>
                </c:pt>
                <c:pt idx="50">
                  <c:v>-136.45929000000001</c:v>
                </c:pt>
                <c:pt idx="51">
                  <c:v>-137.35154700000001</c:v>
                </c:pt>
                <c:pt idx="52">
                  <c:v>-138.57064800000001</c:v>
                </c:pt>
                <c:pt idx="53">
                  <c:v>-138.567688</c:v>
                </c:pt>
                <c:pt idx="54">
                  <c:v>-138.183502</c:v>
                </c:pt>
                <c:pt idx="55">
                  <c:v>-138.42739900000001</c:v>
                </c:pt>
                <c:pt idx="56">
                  <c:v>-136.11965900000001</c:v>
                </c:pt>
                <c:pt idx="57">
                  <c:v>-133.75546299999999</c:v>
                </c:pt>
                <c:pt idx="58">
                  <c:v>-131.95837399999999</c:v>
                </c:pt>
                <c:pt idx="59">
                  <c:v>-133.02610799999999</c:v>
                </c:pt>
                <c:pt idx="60">
                  <c:v>-134.318726</c:v>
                </c:pt>
                <c:pt idx="61">
                  <c:v>-134.875854</c:v>
                </c:pt>
                <c:pt idx="62">
                  <c:v>-137.04357899999999</c:v>
                </c:pt>
                <c:pt idx="63">
                  <c:v>-137.642258</c:v>
                </c:pt>
                <c:pt idx="64">
                  <c:v>-139.29196200000001</c:v>
                </c:pt>
                <c:pt idx="65">
                  <c:v>-136.744812</c:v>
                </c:pt>
                <c:pt idx="66">
                  <c:v>-133.49911499999999</c:v>
                </c:pt>
                <c:pt idx="67">
                  <c:v>-129.31040999999999</c:v>
                </c:pt>
                <c:pt idx="68">
                  <c:v>-128.57058699999999</c:v>
                </c:pt>
                <c:pt idx="69">
                  <c:v>-128.16525300000001</c:v>
                </c:pt>
                <c:pt idx="70">
                  <c:v>-128.27271999999999</c:v>
                </c:pt>
                <c:pt idx="71">
                  <c:v>-130.21935999999999</c:v>
                </c:pt>
                <c:pt idx="72">
                  <c:v>-131.88000500000001</c:v>
                </c:pt>
                <c:pt idx="73">
                  <c:v>-132.98924299999999</c:v>
                </c:pt>
                <c:pt idx="74">
                  <c:v>-134.42210399999999</c:v>
                </c:pt>
                <c:pt idx="75">
                  <c:v>-135.226257</c:v>
                </c:pt>
                <c:pt idx="76">
                  <c:v>-136.25393700000001</c:v>
                </c:pt>
                <c:pt idx="77">
                  <c:v>-136.80090300000001</c:v>
                </c:pt>
                <c:pt idx="78">
                  <c:v>-137.86615</c:v>
                </c:pt>
                <c:pt idx="79">
                  <c:v>-139.051727</c:v>
                </c:pt>
                <c:pt idx="80">
                  <c:v>-140.264206</c:v>
                </c:pt>
                <c:pt idx="81">
                  <c:v>-141.69770800000001</c:v>
                </c:pt>
                <c:pt idx="82">
                  <c:v>-142.59072900000001</c:v>
                </c:pt>
                <c:pt idx="83">
                  <c:v>-144.06440699999999</c:v>
                </c:pt>
                <c:pt idx="84">
                  <c:v>-144.679901</c:v>
                </c:pt>
                <c:pt idx="85">
                  <c:v>-144.53741500000001</c:v>
                </c:pt>
                <c:pt idx="86">
                  <c:v>-140.85244800000001</c:v>
                </c:pt>
                <c:pt idx="87">
                  <c:v>-138.58042900000001</c:v>
                </c:pt>
                <c:pt idx="88">
                  <c:v>-137.70739699999999</c:v>
                </c:pt>
                <c:pt idx="89">
                  <c:v>-137.624878</c:v>
                </c:pt>
                <c:pt idx="90">
                  <c:v>-137.39776599999999</c:v>
                </c:pt>
                <c:pt idx="91">
                  <c:v>-137.73829699999999</c:v>
                </c:pt>
                <c:pt idx="92">
                  <c:v>-135.817657</c:v>
                </c:pt>
                <c:pt idx="93">
                  <c:v>-132.95765700000001</c:v>
                </c:pt>
                <c:pt idx="94">
                  <c:v>-130.056488</c:v>
                </c:pt>
                <c:pt idx="95">
                  <c:v>-131.09440599999999</c:v>
                </c:pt>
                <c:pt idx="96">
                  <c:v>-131.119247</c:v>
                </c:pt>
                <c:pt idx="97">
                  <c:v>-130.74121099999999</c:v>
                </c:pt>
                <c:pt idx="98">
                  <c:v>-132.27752699999999</c:v>
                </c:pt>
                <c:pt idx="99">
                  <c:v>-134.91442900000001</c:v>
                </c:pt>
                <c:pt idx="100">
                  <c:v>-136.30819700000001</c:v>
                </c:pt>
                <c:pt idx="101">
                  <c:v>-135.80972299999999</c:v>
                </c:pt>
                <c:pt idx="102">
                  <c:v>-135.135345</c:v>
                </c:pt>
                <c:pt idx="103">
                  <c:v>-134.631699</c:v>
                </c:pt>
                <c:pt idx="104">
                  <c:v>-135.99876399999999</c:v>
                </c:pt>
                <c:pt idx="105">
                  <c:v>-136.73889199999999</c:v>
                </c:pt>
                <c:pt idx="106">
                  <c:v>-136.906342</c:v>
                </c:pt>
                <c:pt idx="107">
                  <c:v>-137.74130199999999</c:v>
                </c:pt>
                <c:pt idx="108">
                  <c:v>-138.45863299999999</c:v>
                </c:pt>
                <c:pt idx="109">
                  <c:v>-139.26380900000001</c:v>
                </c:pt>
                <c:pt idx="110">
                  <c:v>-137.983902</c:v>
                </c:pt>
                <c:pt idx="111">
                  <c:v>-136.84509299999999</c:v>
                </c:pt>
                <c:pt idx="112">
                  <c:v>-135.63797</c:v>
                </c:pt>
                <c:pt idx="113">
                  <c:v>-135.57373000000001</c:v>
                </c:pt>
                <c:pt idx="114">
                  <c:v>-136.383667</c:v>
                </c:pt>
                <c:pt idx="115">
                  <c:v>-137.16925000000001</c:v>
                </c:pt>
                <c:pt idx="116">
                  <c:v>-135.27037000000001</c:v>
                </c:pt>
                <c:pt idx="117">
                  <c:v>-133.412994</c:v>
                </c:pt>
                <c:pt idx="118">
                  <c:v>-132.93920900000001</c:v>
                </c:pt>
                <c:pt idx="119">
                  <c:v>-133.55010999999999</c:v>
                </c:pt>
                <c:pt idx="120">
                  <c:v>-134.74082899999999</c:v>
                </c:pt>
                <c:pt idx="121">
                  <c:v>-135.01016200000001</c:v>
                </c:pt>
                <c:pt idx="122">
                  <c:v>-134.648438</c:v>
                </c:pt>
                <c:pt idx="123">
                  <c:v>-133.711761</c:v>
                </c:pt>
                <c:pt idx="124">
                  <c:v>-133.38874799999999</c:v>
                </c:pt>
                <c:pt idx="125">
                  <c:v>-132.575287</c:v>
                </c:pt>
                <c:pt idx="126">
                  <c:v>-131.73912000000001</c:v>
                </c:pt>
                <c:pt idx="127">
                  <c:v>-130.241119</c:v>
                </c:pt>
                <c:pt idx="128">
                  <c:v>-131.516479</c:v>
                </c:pt>
                <c:pt idx="129">
                  <c:v>-133.66516100000001</c:v>
                </c:pt>
                <c:pt idx="130">
                  <c:v>-135.727631</c:v>
                </c:pt>
                <c:pt idx="131">
                  <c:v>-134.34747300000001</c:v>
                </c:pt>
                <c:pt idx="132">
                  <c:v>-133.06579600000001</c:v>
                </c:pt>
                <c:pt idx="133">
                  <c:v>-132.75479100000001</c:v>
                </c:pt>
                <c:pt idx="134">
                  <c:v>-130.6362</c:v>
                </c:pt>
                <c:pt idx="135">
                  <c:v>-128.651917</c:v>
                </c:pt>
                <c:pt idx="136">
                  <c:v>-127.846008</c:v>
                </c:pt>
                <c:pt idx="137">
                  <c:v>-127.93699599999999</c:v>
                </c:pt>
                <c:pt idx="138">
                  <c:v>-128.850876</c:v>
                </c:pt>
                <c:pt idx="139">
                  <c:v>-129.16033899999999</c:v>
                </c:pt>
                <c:pt idx="140">
                  <c:v>-130.62820400000001</c:v>
                </c:pt>
                <c:pt idx="141">
                  <c:v>-131.57780500000001</c:v>
                </c:pt>
                <c:pt idx="142">
                  <c:v>-132.533661</c:v>
                </c:pt>
                <c:pt idx="143">
                  <c:v>-132.09892300000001</c:v>
                </c:pt>
                <c:pt idx="144">
                  <c:v>-131.68457000000001</c:v>
                </c:pt>
                <c:pt idx="145">
                  <c:v>-131.41670199999999</c:v>
                </c:pt>
                <c:pt idx="146">
                  <c:v>-133.38076799999999</c:v>
                </c:pt>
                <c:pt idx="147">
                  <c:v>-135.09080499999999</c:v>
                </c:pt>
                <c:pt idx="148">
                  <c:v>-136.49615499999999</c:v>
                </c:pt>
                <c:pt idx="149">
                  <c:v>-139.031891</c:v>
                </c:pt>
                <c:pt idx="150">
                  <c:v>-141.65664699999999</c:v>
                </c:pt>
                <c:pt idx="151">
                  <c:v>-142.540436</c:v>
                </c:pt>
                <c:pt idx="152">
                  <c:v>-137.502228</c:v>
                </c:pt>
                <c:pt idx="153">
                  <c:v>-134.18237300000001</c:v>
                </c:pt>
                <c:pt idx="154">
                  <c:v>-132.00116</c:v>
                </c:pt>
                <c:pt idx="155">
                  <c:v>-132.73049900000001</c:v>
                </c:pt>
                <c:pt idx="156">
                  <c:v>-133.574478</c:v>
                </c:pt>
                <c:pt idx="157">
                  <c:v>-136.12441999999999</c:v>
                </c:pt>
                <c:pt idx="158">
                  <c:v>-137.28576699999999</c:v>
                </c:pt>
                <c:pt idx="159">
                  <c:v>-139.13751199999999</c:v>
                </c:pt>
                <c:pt idx="160">
                  <c:v>-140.38780199999999</c:v>
                </c:pt>
                <c:pt idx="161">
                  <c:v>-139.78201300000001</c:v>
                </c:pt>
                <c:pt idx="162">
                  <c:v>-138.92266799999999</c:v>
                </c:pt>
                <c:pt idx="163">
                  <c:v>-138.96795700000001</c:v>
                </c:pt>
                <c:pt idx="164">
                  <c:v>-138.505585</c:v>
                </c:pt>
                <c:pt idx="165">
                  <c:v>-137.92030299999999</c:v>
                </c:pt>
                <c:pt idx="166">
                  <c:v>-137.02539100000001</c:v>
                </c:pt>
                <c:pt idx="167">
                  <c:v>-136.48040800000001</c:v>
                </c:pt>
                <c:pt idx="168">
                  <c:v>-135.13557399999999</c:v>
                </c:pt>
                <c:pt idx="169">
                  <c:v>-131.863922</c:v>
                </c:pt>
                <c:pt idx="170">
                  <c:v>-135.78772000000001</c:v>
                </c:pt>
                <c:pt idx="171">
                  <c:v>-137.25412</c:v>
                </c:pt>
                <c:pt idx="172">
                  <c:v>-139.013397</c:v>
                </c:pt>
                <c:pt idx="173">
                  <c:v>-138.60098300000001</c:v>
                </c:pt>
                <c:pt idx="174">
                  <c:v>-138.161484</c:v>
                </c:pt>
                <c:pt idx="175">
                  <c:v>-138.10591099999999</c:v>
                </c:pt>
                <c:pt idx="176">
                  <c:v>-135.71676600000001</c:v>
                </c:pt>
                <c:pt idx="177">
                  <c:v>-132.49438499999999</c:v>
                </c:pt>
                <c:pt idx="178">
                  <c:v>-129.44877600000001</c:v>
                </c:pt>
                <c:pt idx="179">
                  <c:v>-133.404404</c:v>
                </c:pt>
                <c:pt idx="180">
                  <c:v>-136.66961699999999</c:v>
                </c:pt>
                <c:pt idx="181">
                  <c:v>-139.12472500000001</c:v>
                </c:pt>
                <c:pt idx="182">
                  <c:v>-139.936035</c:v>
                </c:pt>
                <c:pt idx="183">
                  <c:v>-140.18746899999999</c:v>
                </c:pt>
                <c:pt idx="184">
                  <c:v>-140.487717</c:v>
                </c:pt>
                <c:pt idx="185">
                  <c:v>-140.16606100000001</c:v>
                </c:pt>
                <c:pt idx="186">
                  <c:v>-140.03088399999999</c:v>
                </c:pt>
                <c:pt idx="187">
                  <c:v>-139.78286700000001</c:v>
                </c:pt>
                <c:pt idx="188">
                  <c:v>-137.84678600000001</c:v>
                </c:pt>
                <c:pt idx="189">
                  <c:v>-136.66378800000001</c:v>
                </c:pt>
                <c:pt idx="190">
                  <c:v>-135.76754800000001</c:v>
                </c:pt>
                <c:pt idx="191">
                  <c:v>-131.686035</c:v>
                </c:pt>
                <c:pt idx="192">
                  <c:v>-129.26963799999999</c:v>
                </c:pt>
                <c:pt idx="193">
                  <c:v>-127.028992</c:v>
                </c:pt>
                <c:pt idx="194">
                  <c:v>-127.777092</c:v>
                </c:pt>
                <c:pt idx="195">
                  <c:v>-128.93701200000001</c:v>
                </c:pt>
                <c:pt idx="196">
                  <c:v>-131.49704</c:v>
                </c:pt>
                <c:pt idx="197">
                  <c:v>-129.32324199999999</c:v>
                </c:pt>
                <c:pt idx="198">
                  <c:v>-127.35025</c:v>
                </c:pt>
                <c:pt idx="199">
                  <c:v>-126.215874</c:v>
                </c:pt>
                <c:pt idx="200">
                  <c:v>-127.38562</c:v>
                </c:pt>
                <c:pt idx="201">
                  <c:v>-129.25041200000001</c:v>
                </c:pt>
                <c:pt idx="202">
                  <c:v>-131.88099700000001</c:v>
                </c:pt>
                <c:pt idx="203">
                  <c:v>-133.39608799999999</c:v>
                </c:pt>
                <c:pt idx="204">
                  <c:v>-135.38211100000001</c:v>
                </c:pt>
                <c:pt idx="205">
                  <c:v>-137.55036899999999</c:v>
                </c:pt>
                <c:pt idx="206">
                  <c:v>-136.09404000000001</c:v>
                </c:pt>
                <c:pt idx="207">
                  <c:v>-134.38922099999999</c:v>
                </c:pt>
                <c:pt idx="208">
                  <c:v>-132.43190000000001</c:v>
                </c:pt>
                <c:pt idx="209">
                  <c:v>-130.633972</c:v>
                </c:pt>
                <c:pt idx="210">
                  <c:v>-128.654236</c:v>
                </c:pt>
                <c:pt idx="211">
                  <c:v>-127.896439</c:v>
                </c:pt>
                <c:pt idx="212">
                  <c:v>-128.90884399999999</c:v>
                </c:pt>
                <c:pt idx="213">
                  <c:v>-129.44311500000001</c:v>
                </c:pt>
                <c:pt idx="214">
                  <c:v>-129.07669100000001</c:v>
                </c:pt>
                <c:pt idx="215">
                  <c:v>-129.15780599999999</c:v>
                </c:pt>
                <c:pt idx="216">
                  <c:v>-130.24670399999999</c:v>
                </c:pt>
                <c:pt idx="217">
                  <c:v>-129.24195900000001</c:v>
                </c:pt>
                <c:pt idx="218">
                  <c:v>-129.391098</c:v>
                </c:pt>
                <c:pt idx="219">
                  <c:v>-129.31578099999999</c:v>
                </c:pt>
                <c:pt idx="220">
                  <c:v>-128.95614599999999</c:v>
                </c:pt>
                <c:pt idx="221">
                  <c:v>-130.622803</c:v>
                </c:pt>
                <c:pt idx="222">
                  <c:v>-132.177719</c:v>
                </c:pt>
                <c:pt idx="223">
                  <c:v>-133.51246599999999</c:v>
                </c:pt>
                <c:pt idx="224">
                  <c:v>-134.293137</c:v>
                </c:pt>
                <c:pt idx="225">
                  <c:v>-134.447113</c:v>
                </c:pt>
                <c:pt idx="226">
                  <c:v>-135.65605199999999</c:v>
                </c:pt>
                <c:pt idx="227">
                  <c:v>-137.088898</c:v>
                </c:pt>
                <c:pt idx="228">
                  <c:v>-138.013611</c:v>
                </c:pt>
                <c:pt idx="229">
                  <c:v>-139.23672500000001</c:v>
                </c:pt>
                <c:pt idx="230">
                  <c:v>-138.691238</c:v>
                </c:pt>
                <c:pt idx="231">
                  <c:v>-138.29199199999999</c:v>
                </c:pt>
                <c:pt idx="232">
                  <c:v>-138.49369799999999</c:v>
                </c:pt>
                <c:pt idx="233">
                  <c:v>-138.40933200000001</c:v>
                </c:pt>
                <c:pt idx="234">
                  <c:v>-138.57424900000001</c:v>
                </c:pt>
                <c:pt idx="235">
                  <c:v>-138.316971</c:v>
                </c:pt>
                <c:pt idx="236">
                  <c:v>-136.751328</c:v>
                </c:pt>
                <c:pt idx="237">
                  <c:v>-134.06166099999999</c:v>
                </c:pt>
                <c:pt idx="238">
                  <c:v>-132.14892599999999</c:v>
                </c:pt>
                <c:pt idx="239">
                  <c:v>-133.064133</c:v>
                </c:pt>
                <c:pt idx="240">
                  <c:v>-133.406509</c:v>
                </c:pt>
                <c:pt idx="241">
                  <c:v>-133.780182</c:v>
                </c:pt>
                <c:pt idx="242">
                  <c:v>-133.734253</c:v>
                </c:pt>
                <c:pt idx="243">
                  <c:v>-133.229614</c:v>
                </c:pt>
                <c:pt idx="244">
                  <c:v>-132.196213</c:v>
                </c:pt>
                <c:pt idx="245">
                  <c:v>-134.54368600000001</c:v>
                </c:pt>
                <c:pt idx="246">
                  <c:v>-136.907028</c:v>
                </c:pt>
                <c:pt idx="247">
                  <c:v>-138.830963</c:v>
                </c:pt>
                <c:pt idx="248">
                  <c:v>-134.52771000000001</c:v>
                </c:pt>
                <c:pt idx="249">
                  <c:v>-130.99359100000001</c:v>
                </c:pt>
                <c:pt idx="250">
                  <c:v>-128.21997099999999</c:v>
                </c:pt>
                <c:pt idx="251">
                  <c:v>-130.458405</c:v>
                </c:pt>
                <c:pt idx="252">
                  <c:v>-133.35101299999999</c:v>
                </c:pt>
                <c:pt idx="253">
                  <c:v>-135.910156</c:v>
                </c:pt>
                <c:pt idx="254">
                  <c:v>-136.211792</c:v>
                </c:pt>
                <c:pt idx="255">
                  <c:v>-136.17347699999999</c:v>
                </c:pt>
                <c:pt idx="256">
                  <c:v>-136.63357500000001</c:v>
                </c:pt>
                <c:pt idx="257">
                  <c:v>-135.60287500000001</c:v>
                </c:pt>
                <c:pt idx="258">
                  <c:v>-134.830322</c:v>
                </c:pt>
                <c:pt idx="259">
                  <c:v>-133.83360300000001</c:v>
                </c:pt>
                <c:pt idx="260">
                  <c:v>-136.26771500000001</c:v>
                </c:pt>
                <c:pt idx="261">
                  <c:v>-137.810745</c:v>
                </c:pt>
                <c:pt idx="262">
                  <c:v>-139.16107199999999</c:v>
                </c:pt>
                <c:pt idx="263">
                  <c:v>-138.98074299999999</c:v>
                </c:pt>
                <c:pt idx="264">
                  <c:v>-139.07730100000001</c:v>
                </c:pt>
                <c:pt idx="265">
                  <c:v>-138.24542199999999</c:v>
                </c:pt>
                <c:pt idx="266">
                  <c:v>-138.852036</c:v>
                </c:pt>
                <c:pt idx="267">
                  <c:v>-139.374573</c:v>
                </c:pt>
                <c:pt idx="268">
                  <c:v>-139.85247799999999</c:v>
                </c:pt>
                <c:pt idx="269">
                  <c:v>-140.21911600000001</c:v>
                </c:pt>
                <c:pt idx="270">
                  <c:v>-140.68336500000001</c:v>
                </c:pt>
                <c:pt idx="271">
                  <c:v>-140.74130199999999</c:v>
                </c:pt>
                <c:pt idx="272">
                  <c:v>-139.230164</c:v>
                </c:pt>
                <c:pt idx="273">
                  <c:v>-137.75593599999999</c:v>
                </c:pt>
                <c:pt idx="274">
                  <c:v>-136.198883</c:v>
                </c:pt>
                <c:pt idx="275">
                  <c:v>-134.67744400000001</c:v>
                </c:pt>
                <c:pt idx="276">
                  <c:v>-133.6138</c:v>
                </c:pt>
                <c:pt idx="277">
                  <c:v>-132.90947</c:v>
                </c:pt>
                <c:pt idx="278">
                  <c:v>-134.40652499999999</c:v>
                </c:pt>
                <c:pt idx="279">
                  <c:v>-136.02413899999999</c:v>
                </c:pt>
                <c:pt idx="280">
                  <c:v>-137.683243</c:v>
                </c:pt>
                <c:pt idx="281">
                  <c:v>-135.29830899999999</c:v>
                </c:pt>
                <c:pt idx="282">
                  <c:v>-134.06213399999999</c:v>
                </c:pt>
                <c:pt idx="283">
                  <c:v>-132.556534</c:v>
                </c:pt>
                <c:pt idx="284">
                  <c:v>-130.95416299999999</c:v>
                </c:pt>
                <c:pt idx="285">
                  <c:v>-130.272446</c:v>
                </c:pt>
                <c:pt idx="286">
                  <c:v>-128.88859600000001</c:v>
                </c:pt>
                <c:pt idx="287">
                  <c:v>-128.87481700000001</c:v>
                </c:pt>
                <c:pt idx="288">
                  <c:v>-128.79585299999999</c:v>
                </c:pt>
                <c:pt idx="289">
                  <c:v>-129.74046300000001</c:v>
                </c:pt>
                <c:pt idx="290">
                  <c:v>-128.79049699999999</c:v>
                </c:pt>
                <c:pt idx="291">
                  <c:v>-128.826111</c:v>
                </c:pt>
                <c:pt idx="292">
                  <c:v>-128.62638899999999</c:v>
                </c:pt>
                <c:pt idx="293">
                  <c:v>-129.78677400000001</c:v>
                </c:pt>
                <c:pt idx="294">
                  <c:v>-130.13880900000001</c:v>
                </c:pt>
                <c:pt idx="295">
                  <c:v>-131.01767000000001</c:v>
                </c:pt>
                <c:pt idx="296">
                  <c:v>-131.717499</c:v>
                </c:pt>
                <c:pt idx="297">
                  <c:v>-131.35867300000001</c:v>
                </c:pt>
                <c:pt idx="298">
                  <c:v>-130.93008399999999</c:v>
                </c:pt>
                <c:pt idx="299">
                  <c:v>-130.75266999999999</c:v>
                </c:pt>
                <c:pt idx="300">
                  <c:v>-130.90811199999999</c:v>
                </c:pt>
                <c:pt idx="301">
                  <c:v>-128.44592299999999</c:v>
                </c:pt>
                <c:pt idx="302">
                  <c:v>-122.552277</c:v>
                </c:pt>
                <c:pt idx="303">
                  <c:v>-119.56828299999999</c:v>
                </c:pt>
                <c:pt idx="304">
                  <c:v>-119.989799</c:v>
                </c:pt>
                <c:pt idx="305">
                  <c:v>-126.213852</c:v>
                </c:pt>
                <c:pt idx="306">
                  <c:v>-129.27465799999999</c:v>
                </c:pt>
                <c:pt idx="307">
                  <c:v>-130.633926</c:v>
                </c:pt>
                <c:pt idx="308">
                  <c:v>-125.486481</c:v>
                </c:pt>
                <c:pt idx="309">
                  <c:v>-121.08272599999999</c:v>
                </c:pt>
                <c:pt idx="310">
                  <c:v>-119.366074</c:v>
                </c:pt>
                <c:pt idx="311">
                  <c:v>-119.658798</c:v>
                </c:pt>
                <c:pt idx="312">
                  <c:v>-119.3032</c:v>
                </c:pt>
                <c:pt idx="313">
                  <c:v>-119.500221</c:v>
                </c:pt>
                <c:pt idx="314">
                  <c:v>-122.269508</c:v>
                </c:pt>
                <c:pt idx="315">
                  <c:v>-123.96530199999999</c:v>
                </c:pt>
                <c:pt idx="316">
                  <c:v>-125.55635100000001</c:v>
                </c:pt>
                <c:pt idx="317">
                  <c:v>-128.508499</c:v>
                </c:pt>
                <c:pt idx="318">
                  <c:v>-131.712433</c:v>
                </c:pt>
                <c:pt idx="319">
                  <c:v>-134.01754800000001</c:v>
                </c:pt>
                <c:pt idx="320">
                  <c:v>-133.05838</c:v>
                </c:pt>
                <c:pt idx="321">
                  <c:v>-133.12687700000001</c:v>
                </c:pt>
                <c:pt idx="322">
                  <c:v>-131.75147999999999</c:v>
                </c:pt>
                <c:pt idx="323">
                  <c:v>-134.54925499999999</c:v>
                </c:pt>
                <c:pt idx="324">
                  <c:v>-136.569366</c:v>
                </c:pt>
                <c:pt idx="325">
                  <c:v>-137.946091</c:v>
                </c:pt>
                <c:pt idx="326">
                  <c:v>-138.84942599999999</c:v>
                </c:pt>
                <c:pt idx="327">
                  <c:v>-138.716858</c:v>
                </c:pt>
                <c:pt idx="328">
                  <c:v>-139.392303</c:v>
                </c:pt>
                <c:pt idx="329">
                  <c:v>-139.253128</c:v>
                </c:pt>
                <c:pt idx="330">
                  <c:v>-139.866119</c:v>
                </c:pt>
                <c:pt idx="331">
                  <c:v>-140.21395899999999</c:v>
                </c:pt>
                <c:pt idx="332">
                  <c:v>-139.49139400000001</c:v>
                </c:pt>
                <c:pt idx="333">
                  <c:v>-138.94653299999999</c:v>
                </c:pt>
                <c:pt idx="334">
                  <c:v>-138.547089</c:v>
                </c:pt>
                <c:pt idx="335">
                  <c:v>-136.213379</c:v>
                </c:pt>
                <c:pt idx="336">
                  <c:v>-135.06561300000001</c:v>
                </c:pt>
                <c:pt idx="337">
                  <c:v>-133.71485899999999</c:v>
                </c:pt>
                <c:pt idx="338">
                  <c:v>-134.962234</c:v>
                </c:pt>
                <c:pt idx="339">
                  <c:v>-136.234634</c:v>
                </c:pt>
                <c:pt idx="340">
                  <c:v>-136.586838</c:v>
                </c:pt>
                <c:pt idx="341">
                  <c:v>-135.39614900000001</c:v>
                </c:pt>
                <c:pt idx="342">
                  <c:v>-134.54647800000001</c:v>
                </c:pt>
                <c:pt idx="343">
                  <c:v>-133.962051</c:v>
                </c:pt>
                <c:pt idx="344">
                  <c:v>-135.32074</c:v>
                </c:pt>
                <c:pt idx="345">
                  <c:v>-136.905655</c:v>
                </c:pt>
                <c:pt idx="346">
                  <c:v>-138.41708399999999</c:v>
                </c:pt>
                <c:pt idx="347">
                  <c:v>-139.82330300000001</c:v>
                </c:pt>
                <c:pt idx="348">
                  <c:v>-140.83682300000001</c:v>
                </c:pt>
                <c:pt idx="349">
                  <c:v>-140.99505600000001</c:v>
                </c:pt>
                <c:pt idx="350">
                  <c:v>-141.09414699999999</c:v>
                </c:pt>
                <c:pt idx="351">
                  <c:v>-140.83390800000001</c:v>
                </c:pt>
                <c:pt idx="352">
                  <c:v>-140.55200199999999</c:v>
                </c:pt>
                <c:pt idx="353">
                  <c:v>-137.789841</c:v>
                </c:pt>
                <c:pt idx="354">
                  <c:v>-135.45739699999999</c:v>
                </c:pt>
                <c:pt idx="355">
                  <c:v>-132.92607100000001</c:v>
                </c:pt>
                <c:pt idx="356">
                  <c:v>-130.426682</c:v>
                </c:pt>
                <c:pt idx="357">
                  <c:v>-127.585945</c:v>
                </c:pt>
                <c:pt idx="358">
                  <c:v>-126.099915</c:v>
                </c:pt>
                <c:pt idx="359">
                  <c:v>-128.990173</c:v>
                </c:pt>
                <c:pt idx="360">
                  <c:v>-130.94528199999999</c:v>
                </c:pt>
                <c:pt idx="361">
                  <c:v>-133.36071799999999</c:v>
                </c:pt>
                <c:pt idx="362">
                  <c:v>-135.71998600000001</c:v>
                </c:pt>
                <c:pt idx="363">
                  <c:v>-137.812027</c:v>
                </c:pt>
                <c:pt idx="364">
                  <c:v>-138.853241</c:v>
                </c:pt>
                <c:pt idx="365">
                  <c:v>-139.14480599999999</c:v>
                </c:pt>
                <c:pt idx="366">
                  <c:v>-139.57086200000001</c:v>
                </c:pt>
                <c:pt idx="367">
                  <c:v>-140.111603</c:v>
                </c:pt>
                <c:pt idx="368">
                  <c:v>-140.35261499999999</c:v>
                </c:pt>
                <c:pt idx="369">
                  <c:v>-140.22077899999999</c:v>
                </c:pt>
                <c:pt idx="370">
                  <c:v>-141.002228</c:v>
                </c:pt>
                <c:pt idx="371">
                  <c:v>-139.28604100000001</c:v>
                </c:pt>
                <c:pt idx="372">
                  <c:v>-137.659515</c:v>
                </c:pt>
                <c:pt idx="373">
                  <c:v>-136.535507</c:v>
                </c:pt>
                <c:pt idx="374">
                  <c:v>-137.415314</c:v>
                </c:pt>
                <c:pt idx="375">
                  <c:v>-137.70095800000001</c:v>
                </c:pt>
                <c:pt idx="376">
                  <c:v>-137.21023600000001</c:v>
                </c:pt>
                <c:pt idx="377">
                  <c:v>-135.91333</c:v>
                </c:pt>
                <c:pt idx="378">
                  <c:v>-134.162903</c:v>
                </c:pt>
                <c:pt idx="379">
                  <c:v>-132.81707800000001</c:v>
                </c:pt>
                <c:pt idx="380">
                  <c:v>-131.94966099999999</c:v>
                </c:pt>
                <c:pt idx="381">
                  <c:v>-131.650711</c:v>
                </c:pt>
                <c:pt idx="382">
                  <c:v>-131.40228300000001</c:v>
                </c:pt>
                <c:pt idx="383">
                  <c:v>-131.54025300000001</c:v>
                </c:pt>
                <c:pt idx="384">
                  <c:v>-131.88211100000001</c:v>
                </c:pt>
                <c:pt idx="385">
                  <c:v>-132.38580300000001</c:v>
                </c:pt>
                <c:pt idx="386">
                  <c:v>-134.54312100000001</c:v>
                </c:pt>
                <c:pt idx="387">
                  <c:v>-135.455322</c:v>
                </c:pt>
                <c:pt idx="388">
                  <c:v>-136.54482999999999</c:v>
                </c:pt>
                <c:pt idx="389">
                  <c:v>-136.69811999999999</c:v>
                </c:pt>
                <c:pt idx="390">
                  <c:v>-137.15422100000001</c:v>
                </c:pt>
                <c:pt idx="391">
                  <c:v>-137.35531599999999</c:v>
                </c:pt>
                <c:pt idx="392">
                  <c:v>-136.067902</c:v>
                </c:pt>
                <c:pt idx="393">
                  <c:v>-132.96139500000001</c:v>
                </c:pt>
                <c:pt idx="394">
                  <c:v>-131.45361299999999</c:v>
                </c:pt>
                <c:pt idx="395">
                  <c:v>-131.669815</c:v>
                </c:pt>
                <c:pt idx="396">
                  <c:v>-132.38443000000001</c:v>
                </c:pt>
                <c:pt idx="397">
                  <c:v>-132.97602800000001</c:v>
                </c:pt>
                <c:pt idx="398">
                  <c:v>-133.03015099999999</c:v>
                </c:pt>
                <c:pt idx="399">
                  <c:v>-133.886169</c:v>
                </c:pt>
                <c:pt idx="400">
                  <c:v>-134.083405</c:v>
                </c:pt>
                <c:pt idx="401">
                  <c:v>-134.88597100000001</c:v>
                </c:pt>
                <c:pt idx="402">
                  <c:v>-135.877747</c:v>
                </c:pt>
                <c:pt idx="403">
                  <c:v>-135.826111</c:v>
                </c:pt>
                <c:pt idx="404">
                  <c:v>-137.03320299999999</c:v>
                </c:pt>
                <c:pt idx="405">
                  <c:v>-137.52127100000001</c:v>
                </c:pt>
                <c:pt idx="406">
                  <c:v>-137.87318400000001</c:v>
                </c:pt>
                <c:pt idx="407">
                  <c:v>-136.42453</c:v>
                </c:pt>
                <c:pt idx="408">
                  <c:v>-135.500046</c:v>
                </c:pt>
                <c:pt idx="409">
                  <c:v>-135.45813000000001</c:v>
                </c:pt>
                <c:pt idx="410">
                  <c:v>-136.27732800000001</c:v>
                </c:pt>
                <c:pt idx="411">
                  <c:v>-136.48263499999999</c:v>
                </c:pt>
                <c:pt idx="412">
                  <c:v>-136.89776599999999</c:v>
                </c:pt>
                <c:pt idx="413">
                  <c:v>-137.286575</c:v>
                </c:pt>
                <c:pt idx="414">
                  <c:v>-137.85128800000001</c:v>
                </c:pt>
                <c:pt idx="415">
                  <c:v>-138.18066400000001</c:v>
                </c:pt>
                <c:pt idx="416">
                  <c:v>-136.71154799999999</c:v>
                </c:pt>
                <c:pt idx="417">
                  <c:v>-135.29748499999999</c:v>
                </c:pt>
                <c:pt idx="418">
                  <c:v>-134.43408199999999</c:v>
                </c:pt>
                <c:pt idx="419">
                  <c:v>-135.50619499999999</c:v>
                </c:pt>
                <c:pt idx="420">
                  <c:v>-136.53121899999999</c:v>
                </c:pt>
                <c:pt idx="421">
                  <c:v>-136.90437299999999</c:v>
                </c:pt>
                <c:pt idx="422">
                  <c:v>-138.668915</c:v>
                </c:pt>
                <c:pt idx="423">
                  <c:v>-139.60855100000001</c:v>
                </c:pt>
                <c:pt idx="424">
                  <c:v>-139.785706</c:v>
                </c:pt>
                <c:pt idx="425">
                  <c:v>-140.34442100000001</c:v>
                </c:pt>
                <c:pt idx="426">
                  <c:v>-139.913681</c:v>
                </c:pt>
                <c:pt idx="427">
                  <c:v>-139.738708</c:v>
                </c:pt>
                <c:pt idx="428">
                  <c:v>-139.69236799999999</c:v>
                </c:pt>
                <c:pt idx="429">
                  <c:v>-140.40875199999999</c:v>
                </c:pt>
                <c:pt idx="430">
                  <c:v>-140.603882</c:v>
                </c:pt>
                <c:pt idx="431">
                  <c:v>-140.317902</c:v>
                </c:pt>
                <c:pt idx="432">
                  <c:v>-139.377579</c:v>
                </c:pt>
                <c:pt idx="433">
                  <c:v>-138.71380600000001</c:v>
                </c:pt>
                <c:pt idx="434">
                  <c:v>-139.46267700000001</c:v>
                </c:pt>
                <c:pt idx="435">
                  <c:v>-139.332123</c:v>
                </c:pt>
                <c:pt idx="436">
                  <c:v>-138.80259699999999</c:v>
                </c:pt>
                <c:pt idx="437">
                  <c:v>-136.94534300000001</c:v>
                </c:pt>
                <c:pt idx="438">
                  <c:v>-135.27259799999999</c:v>
                </c:pt>
                <c:pt idx="439">
                  <c:v>-133.12666300000001</c:v>
                </c:pt>
                <c:pt idx="440">
                  <c:v>-133.66516100000001</c:v>
                </c:pt>
                <c:pt idx="441">
                  <c:v>-135.184189</c:v>
                </c:pt>
                <c:pt idx="442">
                  <c:v>-136.962051</c:v>
                </c:pt>
                <c:pt idx="443">
                  <c:v>-136.74142499999999</c:v>
                </c:pt>
                <c:pt idx="444">
                  <c:v>-137.487244</c:v>
                </c:pt>
                <c:pt idx="445">
                  <c:v>-137.16757200000001</c:v>
                </c:pt>
                <c:pt idx="446">
                  <c:v>-136.553314</c:v>
                </c:pt>
                <c:pt idx="447">
                  <c:v>-135.50112899999999</c:v>
                </c:pt>
                <c:pt idx="448">
                  <c:v>-134.98889199999999</c:v>
                </c:pt>
                <c:pt idx="449">
                  <c:v>-137.288544</c:v>
                </c:pt>
                <c:pt idx="450">
                  <c:v>-138.113586</c:v>
                </c:pt>
                <c:pt idx="451">
                  <c:v>-140.03393600000001</c:v>
                </c:pt>
                <c:pt idx="452">
                  <c:v>-139.041122</c:v>
                </c:pt>
                <c:pt idx="453">
                  <c:v>-138.95469700000001</c:v>
                </c:pt>
                <c:pt idx="454">
                  <c:v>-138.42489599999999</c:v>
                </c:pt>
                <c:pt idx="455">
                  <c:v>-137.478455</c:v>
                </c:pt>
                <c:pt idx="456">
                  <c:v>-136.02371199999999</c:v>
                </c:pt>
                <c:pt idx="457">
                  <c:v>-134.490891</c:v>
                </c:pt>
                <c:pt idx="458">
                  <c:v>-134.826752</c:v>
                </c:pt>
                <c:pt idx="459">
                  <c:v>-135.21878100000001</c:v>
                </c:pt>
                <c:pt idx="460">
                  <c:v>-135.22418200000001</c:v>
                </c:pt>
                <c:pt idx="461">
                  <c:v>-136.26956200000001</c:v>
                </c:pt>
                <c:pt idx="462">
                  <c:v>-138.190979</c:v>
                </c:pt>
                <c:pt idx="463">
                  <c:v>-139.12553399999999</c:v>
                </c:pt>
                <c:pt idx="464">
                  <c:v>-138.52722199999999</c:v>
                </c:pt>
                <c:pt idx="465">
                  <c:v>-138.24735999999999</c:v>
                </c:pt>
                <c:pt idx="466">
                  <c:v>-138.164185</c:v>
                </c:pt>
                <c:pt idx="467">
                  <c:v>-138.98292499999999</c:v>
                </c:pt>
                <c:pt idx="468">
                  <c:v>-140.39544699999999</c:v>
                </c:pt>
                <c:pt idx="469">
                  <c:v>-141.285248</c:v>
                </c:pt>
                <c:pt idx="470">
                  <c:v>-140.95970199999999</c:v>
                </c:pt>
                <c:pt idx="471">
                  <c:v>-140.25314299999999</c:v>
                </c:pt>
                <c:pt idx="472">
                  <c:v>-140.21246300000001</c:v>
                </c:pt>
                <c:pt idx="473">
                  <c:v>-139.14617899999999</c:v>
                </c:pt>
                <c:pt idx="474">
                  <c:v>-137.64183</c:v>
                </c:pt>
                <c:pt idx="475">
                  <c:v>-136.02276599999999</c:v>
                </c:pt>
                <c:pt idx="476">
                  <c:v>-135.58381700000001</c:v>
                </c:pt>
                <c:pt idx="477">
                  <c:v>-135.20076</c:v>
                </c:pt>
                <c:pt idx="478">
                  <c:v>-135.91645800000001</c:v>
                </c:pt>
                <c:pt idx="479">
                  <c:v>-136.104645</c:v>
                </c:pt>
                <c:pt idx="480">
                  <c:v>-135.730591</c:v>
                </c:pt>
                <c:pt idx="481">
                  <c:v>-135.55175800000001</c:v>
                </c:pt>
                <c:pt idx="482">
                  <c:v>-135.854187</c:v>
                </c:pt>
                <c:pt idx="483">
                  <c:v>-136.084732</c:v>
                </c:pt>
                <c:pt idx="484">
                  <c:v>-135.95709199999999</c:v>
                </c:pt>
                <c:pt idx="485">
                  <c:v>-135.78964199999999</c:v>
                </c:pt>
                <c:pt idx="486">
                  <c:v>-136.44096400000001</c:v>
                </c:pt>
                <c:pt idx="487">
                  <c:v>-136.67507900000001</c:v>
                </c:pt>
                <c:pt idx="488">
                  <c:v>-138.23800700000001</c:v>
                </c:pt>
                <c:pt idx="489">
                  <c:v>-140.416595</c:v>
                </c:pt>
                <c:pt idx="490">
                  <c:v>-141.94006300000001</c:v>
                </c:pt>
                <c:pt idx="491">
                  <c:v>-142.06025700000001</c:v>
                </c:pt>
                <c:pt idx="492">
                  <c:v>-142.226212</c:v>
                </c:pt>
                <c:pt idx="493">
                  <c:v>-142.67257699999999</c:v>
                </c:pt>
                <c:pt idx="494">
                  <c:v>-141.26190199999999</c:v>
                </c:pt>
                <c:pt idx="495">
                  <c:v>-141.24144000000001</c:v>
                </c:pt>
                <c:pt idx="496">
                  <c:v>-140.103149</c:v>
                </c:pt>
                <c:pt idx="497">
                  <c:v>-139.50058000000001</c:v>
                </c:pt>
                <c:pt idx="498">
                  <c:v>-138.20784</c:v>
                </c:pt>
                <c:pt idx="499">
                  <c:v>-136.98040800000001</c:v>
                </c:pt>
                <c:pt idx="500">
                  <c:v>-137.50642400000001</c:v>
                </c:pt>
                <c:pt idx="501">
                  <c:v>-138.370667</c:v>
                </c:pt>
                <c:pt idx="502">
                  <c:v>-140.629761</c:v>
                </c:pt>
                <c:pt idx="503">
                  <c:v>-124.04315200000001</c:v>
                </c:pt>
                <c:pt idx="504">
                  <c:v>-123.883728</c:v>
                </c:pt>
                <c:pt idx="505">
                  <c:v>-123.44452699999999</c:v>
                </c:pt>
                <c:pt idx="506">
                  <c:v>-128.65115399999999</c:v>
                </c:pt>
                <c:pt idx="507">
                  <c:v>-131.44073499999999</c:v>
                </c:pt>
                <c:pt idx="508">
                  <c:v>-132.61373900000001</c:v>
                </c:pt>
                <c:pt idx="509">
                  <c:v>-133.939865</c:v>
                </c:pt>
                <c:pt idx="510">
                  <c:v>-135.678406</c:v>
                </c:pt>
                <c:pt idx="511">
                  <c:v>-137.57624799999999</c:v>
                </c:pt>
                <c:pt idx="512">
                  <c:v>-136.643494</c:v>
                </c:pt>
                <c:pt idx="513">
                  <c:v>-135.18478400000001</c:v>
                </c:pt>
                <c:pt idx="514">
                  <c:v>-133.53478999999999</c:v>
                </c:pt>
                <c:pt idx="515">
                  <c:v>-134.93695099999999</c:v>
                </c:pt>
                <c:pt idx="516">
                  <c:v>-136.71099899999999</c:v>
                </c:pt>
                <c:pt idx="517">
                  <c:v>-137.605255</c:v>
                </c:pt>
                <c:pt idx="518">
                  <c:v>-139.09643600000001</c:v>
                </c:pt>
                <c:pt idx="519">
                  <c:v>-139.47962999999999</c:v>
                </c:pt>
                <c:pt idx="520">
                  <c:v>-140.15661600000001</c:v>
                </c:pt>
                <c:pt idx="521">
                  <c:v>-139.512756</c:v>
                </c:pt>
                <c:pt idx="522">
                  <c:v>-139.397583</c:v>
                </c:pt>
                <c:pt idx="523">
                  <c:v>-138.84079</c:v>
                </c:pt>
                <c:pt idx="524">
                  <c:v>-138.115692</c:v>
                </c:pt>
                <c:pt idx="525">
                  <c:v>-137.27862500000001</c:v>
                </c:pt>
                <c:pt idx="526">
                  <c:v>-136.371185</c:v>
                </c:pt>
                <c:pt idx="527">
                  <c:v>-135.49130199999999</c:v>
                </c:pt>
                <c:pt idx="528">
                  <c:v>-133.822327</c:v>
                </c:pt>
                <c:pt idx="529">
                  <c:v>-132.39645400000001</c:v>
                </c:pt>
                <c:pt idx="530">
                  <c:v>-134.98266599999999</c:v>
                </c:pt>
                <c:pt idx="531">
                  <c:v>-136.12013200000001</c:v>
                </c:pt>
                <c:pt idx="532">
                  <c:v>-138.743683</c:v>
                </c:pt>
                <c:pt idx="533">
                  <c:v>-138.55914300000001</c:v>
                </c:pt>
                <c:pt idx="534">
                  <c:v>-139.004639</c:v>
                </c:pt>
                <c:pt idx="535">
                  <c:v>-138.79040499999999</c:v>
                </c:pt>
                <c:pt idx="536">
                  <c:v>-138.348389</c:v>
                </c:pt>
                <c:pt idx="537">
                  <c:v>-137.813492</c:v>
                </c:pt>
                <c:pt idx="538">
                  <c:v>-137.07916299999999</c:v>
                </c:pt>
                <c:pt idx="539">
                  <c:v>-137.105988</c:v>
                </c:pt>
                <c:pt idx="540">
                  <c:v>-137.39691199999999</c:v>
                </c:pt>
                <c:pt idx="541">
                  <c:v>-136.91304</c:v>
                </c:pt>
                <c:pt idx="542">
                  <c:v>-137.970596</c:v>
                </c:pt>
                <c:pt idx="543">
                  <c:v>-139.046753</c:v>
                </c:pt>
                <c:pt idx="544">
                  <c:v>-138.85586499999999</c:v>
                </c:pt>
                <c:pt idx="545">
                  <c:v>-138.34777800000001</c:v>
                </c:pt>
                <c:pt idx="546">
                  <c:v>-138.164917</c:v>
                </c:pt>
                <c:pt idx="547">
                  <c:v>-137.85661300000001</c:v>
                </c:pt>
                <c:pt idx="548">
                  <c:v>-137.799316</c:v>
                </c:pt>
                <c:pt idx="549">
                  <c:v>-138.07586699999999</c:v>
                </c:pt>
                <c:pt idx="550">
                  <c:v>-139.06991600000001</c:v>
                </c:pt>
                <c:pt idx="551">
                  <c:v>-139.37354999999999</c:v>
                </c:pt>
                <c:pt idx="552">
                  <c:v>-139.32418799999999</c:v>
                </c:pt>
                <c:pt idx="553">
                  <c:v>-139.44058200000001</c:v>
                </c:pt>
                <c:pt idx="554">
                  <c:v>-141.10882599999999</c:v>
                </c:pt>
                <c:pt idx="555">
                  <c:v>-142.13275100000001</c:v>
                </c:pt>
                <c:pt idx="556">
                  <c:v>-143.02534499999999</c:v>
                </c:pt>
                <c:pt idx="557">
                  <c:v>-141.144531</c:v>
                </c:pt>
                <c:pt idx="558">
                  <c:v>-140.332581</c:v>
                </c:pt>
                <c:pt idx="559">
                  <c:v>-138.42416399999999</c:v>
                </c:pt>
                <c:pt idx="560">
                  <c:v>-137.299057</c:v>
                </c:pt>
                <c:pt idx="561">
                  <c:v>-136.531128</c:v>
                </c:pt>
                <c:pt idx="562">
                  <c:v>-135.855301</c:v>
                </c:pt>
                <c:pt idx="563">
                  <c:v>-136.68695099999999</c:v>
                </c:pt>
                <c:pt idx="564">
                  <c:v>-137.791428</c:v>
                </c:pt>
                <c:pt idx="565">
                  <c:v>-138.492279</c:v>
                </c:pt>
                <c:pt idx="566">
                  <c:v>-139.010651</c:v>
                </c:pt>
                <c:pt idx="567">
                  <c:v>-139.31225599999999</c:v>
                </c:pt>
                <c:pt idx="568">
                  <c:v>-139.66241500000001</c:v>
                </c:pt>
                <c:pt idx="569">
                  <c:v>-140.67924500000001</c:v>
                </c:pt>
                <c:pt idx="570">
                  <c:v>-141.63162199999999</c:v>
                </c:pt>
                <c:pt idx="571">
                  <c:v>-142.733643</c:v>
                </c:pt>
                <c:pt idx="572">
                  <c:v>-141.25387599999999</c:v>
                </c:pt>
                <c:pt idx="573">
                  <c:v>-141.172089</c:v>
                </c:pt>
                <c:pt idx="574">
                  <c:v>-140.241028</c:v>
                </c:pt>
                <c:pt idx="575">
                  <c:v>-139.28677400000001</c:v>
                </c:pt>
                <c:pt idx="576">
                  <c:v>-137.490768</c:v>
                </c:pt>
                <c:pt idx="577">
                  <c:v>-136.53233299999999</c:v>
                </c:pt>
                <c:pt idx="578">
                  <c:v>-135.40332000000001</c:v>
                </c:pt>
                <c:pt idx="579">
                  <c:v>-134.38168300000001</c:v>
                </c:pt>
                <c:pt idx="580">
                  <c:v>-133.49250799999999</c:v>
                </c:pt>
                <c:pt idx="581">
                  <c:v>-131.55929599999999</c:v>
                </c:pt>
                <c:pt idx="582">
                  <c:v>-130.28755200000001</c:v>
                </c:pt>
                <c:pt idx="583">
                  <c:v>-128.55853300000001</c:v>
                </c:pt>
                <c:pt idx="584">
                  <c:v>-128.11161799999999</c:v>
                </c:pt>
                <c:pt idx="585">
                  <c:v>-127.021736</c:v>
                </c:pt>
                <c:pt idx="586">
                  <c:v>-127.060059</c:v>
                </c:pt>
                <c:pt idx="587">
                  <c:v>-125.871689</c:v>
                </c:pt>
                <c:pt idx="588">
                  <c:v>-124.94004099999999</c:v>
                </c:pt>
                <c:pt idx="589">
                  <c:v>-124.2967</c:v>
                </c:pt>
                <c:pt idx="590">
                  <c:v>-124.997803</c:v>
                </c:pt>
                <c:pt idx="591">
                  <c:v>-125.031837</c:v>
                </c:pt>
                <c:pt idx="592">
                  <c:v>-125.007767</c:v>
                </c:pt>
                <c:pt idx="593">
                  <c:v>-126.655151</c:v>
                </c:pt>
                <c:pt idx="594">
                  <c:v>-128.706039</c:v>
                </c:pt>
                <c:pt idx="595">
                  <c:v>-130.54847699999999</c:v>
                </c:pt>
                <c:pt idx="596">
                  <c:v>-127.914337</c:v>
                </c:pt>
                <c:pt idx="597">
                  <c:v>-126.03434</c:v>
                </c:pt>
                <c:pt idx="598">
                  <c:v>-125.762085</c:v>
                </c:pt>
                <c:pt idx="599">
                  <c:v>-127.39690400000001</c:v>
                </c:pt>
                <c:pt idx="600">
                  <c:v>-129.532242</c:v>
                </c:pt>
                <c:pt idx="601">
                  <c:v>-131.785248</c:v>
                </c:pt>
                <c:pt idx="602">
                  <c:v>-131.653076</c:v>
                </c:pt>
                <c:pt idx="603">
                  <c:v>-132.50340299999999</c:v>
                </c:pt>
                <c:pt idx="604">
                  <c:v>-133.43023700000001</c:v>
                </c:pt>
                <c:pt idx="605">
                  <c:v>-134.56033300000001</c:v>
                </c:pt>
                <c:pt idx="606">
                  <c:v>-135.307571</c:v>
                </c:pt>
                <c:pt idx="607">
                  <c:v>-135.43057300000001</c:v>
                </c:pt>
                <c:pt idx="608">
                  <c:v>-135.81680299999999</c:v>
                </c:pt>
                <c:pt idx="609">
                  <c:v>-136.12468000000001</c:v>
                </c:pt>
                <c:pt idx="610">
                  <c:v>-136.66679400000001</c:v>
                </c:pt>
                <c:pt idx="611">
                  <c:v>-136.059067</c:v>
                </c:pt>
                <c:pt idx="612">
                  <c:v>-135.72827100000001</c:v>
                </c:pt>
                <c:pt idx="613">
                  <c:v>-135.30259699999999</c:v>
                </c:pt>
                <c:pt idx="614">
                  <c:v>-133.32084699999999</c:v>
                </c:pt>
                <c:pt idx="615">
                  <c:v>-132.218658</c:v>
                </c:pt>
                <c:pt idx="616">
                  <c:v>-131.325546</c:v>
                </c:pt>
                <c:pt idx="617">
                  <c:v>-131.55583200000001</c:v>
                </c:pt>
                <c:pt idx="618">
                  <c:v>-131.93412799999999</c:v>
                </c:pt>
                <c:pt idx="619">
                  <c:v>-132.11097699999999</c:v>
                </c:pt>
                <c:pt idx="620">
                  <c:v>-131.93997200000001</c:v>
                </c:pt>
                <c:pt idx="621">
                  <c:v>-131.4897</c:v>
                </c:pt>
                <c:pt idx="622">
                  <c:v>-131.90649400000001</c:v>
                </c:pt>
                <c:pt idx="623">
                  <c:v>-132.09956399999999</c:v>
                </c:pt>
                <c:pt idx="624">
                  <c:v>-132.364136</c:v>
                </c:pt>
                <c:pt idx="625">
                  <c:v>-132.56120300000001</c:v>
                </c:pt>
                <c:pt idx="626">
                  <c:v>-133.15953099999999</c:v>
                </c:pt>
                <c:pt idx="627">
                  <c:v>-133.459</c:v>
                </c:pt>
                <c:pt idx="628">
                  <c:v>-134.53419500000001</c:v>
                </c:pt>
                <c:pt idx="629">
                  <c:v>-136.20283499999999</c:v>
                </c:pt>
                <c:pt idx="630">
                  <c:v>-138.29298399999999</c:v>
                </c:pt>
                <c:pt idx="631">
                  <c:v>-139.435303</c:v>
                </c:pt>
                <c:pt idx="632">
                  <c:v>-139.16961699999999</c:v>
                </c:pt>
                <c:pt idx="633">
                  <c:v>-138.898865</c:v>
                </c:pt>
                <c:pt idx="634">
                  <c:v>-138.60571300000001</c:v>
                </c:pt>
                <c:pt idx="635">
                  <c:v>-138.07531700000001</c:v>
                </c:pt>
                <c:pt idx="636">
                  <c:v>-138.82191499999999</c:v>
                </c:pt>
                <c:pt idx="637">
                  <c:v>-139.29364000000001</c:v>
                </c:pt>
                <c:pt idx="638">
                  <c:v>-137.44592299999999</c:v>
                </c:pt>
                <c:pt idx="639">
                  <c:v>-136.08094800000001</c:v>
                </c:pt>
                <c:pt idx="640">
                  <c:v>-134.41519199999999</c:v>
                </c:pt>
                <c:pt idx="641">
                  <c:v>-134.495621</c:v>
                </c:pt>
                <c:pt idx="642">
                  <c:v>-135.192902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EB-6B48-9FE1-5CF6B7EFE8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9867503"/>
        <c:axId val="769210399"/>
      </c:lineChart>
      <c:catAx>
        <c:axId val="6698675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9210399"/>
        <c:crosses val="autoZero"/>
        <c:auto val="1"/>
        <c:lblAlgn val="ctr"/>
        <c:lblOffset val="100"/>
        <c:noMultiLvlLbl val="0"/>
      </c:catAx>
      <c:valAx>
        <c:axId val="769210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9867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'ble-pd-588E81A54222'!$B$1</c:f>
              <c:strCache>
                <c:ptCount val="1"/>
                <c:pt idx="0">
                  <c:v>elevation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'ble-pd-588E81A54222'!$B$2:$B$644</c:f>
              <c:numCache>
                <c:formatCode>General</c:formatCode>
                <c:ptCount val="643"/>
                <c:pt idx="0">
                  <c:v>41.799346999999997</c:v>
                </c:pt>
                <c:pt idx="1">
                  <c:v>41.952002999999998</c:v>
                </c:pt>
                <c:pt idx="2">
                  <c:v>42.042155999999999</c:v>
                </c:pt>
                <c:pt idx="3">
                  <c:v>39.735129999999998</c:v>
                </c:pt>
                <c:pt idx="4">
                  <c:v>37.664116</c:v>
                </c:pt>
                <c:pt idx="5">
                  <c:v>41.440784000000001</c:v>
                </c:pt>
                <c:pt idx="6">
                  <c:v>43.884712</c:v>
                </c:pt>
                <c:pt idx="7">
                  <c:v>45.593327000000002</c:v>
                </c:pt>
                <c:pt idx="8">
                  <c:v>44.608074000000002</c:v>
                </c:pt>
                <c:pt idx="9">
                  <c:v>44.613289000000002</c:v>
                </c:pt>
                <c:pt idx="10">
                  <c:v>44.581764</c:v>
                </c:pt>
                <c:pt idx="11">
                  <c:v>43.924304999999997</c:v>
                </c:pt>
                <c:pt idx="12">
                  <c:v>42.781841</c:v>
                </c:pt>
                <c:pt idx="13">
                  <c:v>42.072941</c:v>
                </c:pt>
                <c:pt idx="14">
                  <c:v>41.661541</c:v>
                </c:pt>
                <c:pt idx="15">
                  <c:v>43.280116999999997</c:v>
                </c:pt>
                <c:pt idx="16">
                  <c:v>43.082642</c:v>
                </c:pt>
                <c:pt idx="17">
                  <c:v>40.672192000000003</c:v>
                </c:pt>
                <c:pt idx="18">
                  <c:v>40.469749</c:v>
                </c:pt>
                <c:pt idx="19">
                  <c:v>40.130608000000002</c:v>
                </c:pt>
                <c:pt idx="20">
                  <c:v>39.975135999999999</c:v>
                </c:pt>
                <c:pt idx="21">
                  <c:v>39.768344999999997</c:v>
                </c:pt>
                <c:pt idx="22">
                  <c:v>39.666705999999998</c:v>
                </c:pt>
                <c:pt idx="23">
                  <c:v>39.242355000000003</c:v>
                </c:pt>
                <c:pt idx="24">
                  <c:v>38.753365000000002</c:v>
                </c:pt>
                <c:pt idx="25">
                  <c:v>38.716858000000002</c:v>
                </c:pt>
                <c:pt idx="26">
                  <c:v>39.603306000000003</c:v>
                </c:pt>
                <c:pt idx="27">
                  <c:v>39.856032999999996</c:v>
                </c:pt>
                <c:pt idx="28">
                  <c:v>40.863308000000004</c:v>
                </c:pt>
                <c:pt idx="29">
                  <c:v>40.615929000000001</c:v>
                </c:pt>
                <c:pt idx="30">
                  <c:v>39.281939999999999</c:v>
                </c:pt>
                <c:pt idx="31">
                  <c:v>38.504593</c:v>
                </c:pt>
                <c:pt idx="32">
                  <c:v>39.027251999999997</c:v>
                </c:pt>
                <c:pt idx="33">
                  <c:v>39.976802999999997</c:v>
                </c:pt>
                <c:pt idx="34">
                  <c:v>40.890788999999998</c:v>
                </c:pt>
                <c:pt idx="35">
                  <c:v>40.179755999999998</c:v>
                </c:pt>
                <c:pt idx="36">
                  <c:v>38.557845999999998</c:v>
                </c:pt>
                <c:pt idx="37">
                  <c:v>37.513348000000001</c:v>
                </c:pt>
                <c:pt idx="38">
                  <c:v>38.845509</c:v>
                </c:pt>
                <c:pt idx="39">
                  <c:v>39.148415</c:v>
                </c:pt>
                <c:pt idx="40">
                  <c:v>38.054794000000001</c:v>
                </c:pt>
                <c:pt idx="41">
                  <c:v>39.688721000000001</c:v>
                </c:pt>
                <c:pt idx="42">
                  <c:v>41.451557000000001</c:v>
                </c:pt>
                <c:pt idx="43">
                  <c:v>42.281405999999997</c:v>
                </c:pt>
                <c:pt idx="44">
                  <c:v>42.645477</c:v>
                </c:pt>
                <c:pt idx="45">
                  <c:v>43.591662999999997</c:v>
                </c:pt>
                <c:pt idx="46">
                  <c:v>43.265613999999999</c:v>
                </c:pt>
                <c:pt idx="47">
                  <c:v>43.109344</c:v>
                </c:pt>
                <c:pt idx="48">
                  <c:v>42.553936</c:v>
                </c:pt>
                <c:pt idx="49">
                  <c:v>42.818745</c:v>
                </c:pt>
                <c:pt idx="50">
                  <c:v>41.053489999999996</c:v>
                </c:pt>
                <c:pt idx="51">
                  <c:v>39.598309</c:v>
                </c:pt>
                <c:pt idx="52">
                  <c:v>39.699154</c:v>
                </c:pt>
                <c:pt idx="53">
                  <c:v>38.646172</c:v>
                </c:pt>
                <c:pt idx="54">
                  <c:v>38.317256999999998</c:v>
                </c:pt>
                <c:pt idx="55">
                  <c:v>38.144962</c:v>
                </c:pt>
                <c:pt idx="56">
                  <c:v>39.591949</c:v>
                </c:pt>
                <c:pt idx="57">
                  <c:v>42.082507999999997</c:v>
                </c:pt>
                <c:pt idx="58">
                  <c:v>42.838436000000002</c:v>
                </c:pt>
                <c:pt idx="59">
                  <c:v>41.3307</c:v>
                </c:pt>
                <c:pt idx="60">
                  <c:v>41.12867</c:v>
                </c:pt>
                <c:pt idx="61">
                  <c:v>39.455387000000002</c:v>
                </c:pt>
                <c:pt idx="62">
                  <c:v>40.311619</c:v>
                </c:pt>
                <c:pt idx="63">
                  <c:v>39.302146999999998</c:v>
                </c:pt>
                <c:pt idx="64">
                  <c:v>38.387084999999999</c:v>
                </c:pt>
                <c:pt idx="65">
                  <c:v>38.894610999999998</c:v>
                </c:pt>
                <c:pt idx="66">
                  <c:v>39.605761999999999</c:v>
                </c:pt>
                <c:pt idx="67">
                  <c:v>39.712471000000001</c:v>
                </c:pt>
                <c:pt idx="68">
                  <c:v>42.894924000000003</c:v>
                </c:pt>
                <c:pt idx="69">
                  <c:v>45.742859000000003</c:v>
                </c:pt>
                <c:pt idx="70">
                  <c:v>46.783240999999997</c:v>
                </c:pt>
                <c:pt idx="71">
                  <c:v>45.026279000000002</c:v>
                </c:pt>
                <c:pt idx="72">
                  <c:v>43.920051999999998</c:v>
                </c:pt>
                <c:pt idx="73">
                  <c:v>43.547203000000003</c:v>
                </c:pt>
                <c:pt idx="74">
                  <c:v>42.159584000000002</c:v>
                </c:pt>
                <c:pt idx="75">
                  <c:v>40.839596</c:v>
                </c:pt>
                <c:pt idx="76">
                  <c:v>39.487403999999998</c:v>
                </c:pt>
                <c:pt idx="77">
                  <c:v>39.324196000000001</c:v>
                </c:pt>
                <c:pt idx="78">
                  <c:v>37.618664000000003</c:v>
                </c:pt>
                <c:pt idx="79">
                  <c:v>37.834952999999999</c:v>
                </c:pt>
                <c:pt idx="80">
                  <c:v>36.894607999999998</c:v>
                </c:pt>
                <c:pt idx="81">
                  <c:v>36.435574000000003</c:v>
                </c:pt>
                <c:pt idx="82">
                  <c:v>36.251942</c:v>
                </c:pt>
                <c:pt idx="83">
                  <c:v>36.728256000000002</c:v>
                </c:pt>
                <c:pt idx="84">
                  <c:v>36.953384</c:v>
                </c:pt>
                <c:pt idx="85">
                  <c:v>38.471038999999998</c:v>
                </c:pt>
                <c:pt idx="86">
                  <c:v>36.741512</c:v>
                </c:pt>
                <c:pt idx="87">
                  <c:v>36.735706</c:v>
                </c:pt>
                <c:pt idx="88">
                  <c:v>35.380524000000001</c:v>
                </c:pt>
                <c:pt idx="89">
                  <c:v>35.216068</c:v>
                </c:pt>
                <c:pt idx="90">
                  <c:v>35.788775999999999</c:v>
                </c:pt>
                <c:pt idx="91">
                  <c:v>35.679619000000002</c:v>
                </c:pt>
                <c:pt idx="92">
                  <c:v>35.577759</c:v>
                </c:pt>
                <c:pt idx="93">
                  <c:v>36.054417000000001</c:v>
                </c:pt>
                <c:pt idx="94">
                  <c:v>36.216076000000001</c:v>
                </c:pt>
                <c:pt idx="95">
                  <c:v>36.878211999999998</c:v>
                </c:pt>
                <c:pt idx="96">
                  <c:v>36.277121999999999</c:v>
                </c:pt>
                <c:pt idx="97">
                  <c:v>35.629868000000002</c:v>
                </c:pt>
                <c:pt idx="98">
                  <c:v>36.211627999999997</c:v>
                </c:pt>
                <c:pt idx="99">
                  <c:v>35.768452000000003</c:v>
                </c:pt>
                <c:pt idx="100">
                  <c:v>35.392769000000001</c:v>
                </c:pt>
                <c:pt idx="101">
                  <c:v>36.431614000000003</c:v>
                </c:pt>
                <c:pt idx="102">
                  <c:v>38.306133000000003</c:v>
                </c:pt>
                <c:pt idx="103">
                  <c:v>39.049911000000002</c:v>
                </c:pt>
                <c:pt idx="104">
                  <c:v>40.160732000000003</c:v>
                </c:pt>
                <c:pt idx="105">
                  <c:v>40.965282000000002</c:v>
                </c:pt>
                <c:pt idx="106">
                  <c:v>41.590339999999998</c:v>
                </c:pt>
                <c:pt idx="107">
                  <c:v>40.319637</c:v>
                </c:pt>
                <c:pt idx="108">
                  <c:v>38.769160999999997</c:v>
                </c:pt>
                <c:pt idx="109">
                  <c:v>37.950611000000002</c:v>
                </c:pt>
                <c:pt idx="110">
                  <c:v>39.459395999999998</c:v>
                </c:pt>
                <c:pt idx="111">
                  <c:v>41.061329000000001</c:v>
                </c:pt>
                <c:pt idx="112">
                  <c:v>42.396973000000003</c:v>
                </c:pt>
                <c:pt idx="113">
                  <c:v>41.973739999999999</c:v>
                </c:pt>
                <c:pt idx="114">
                  <c:v>42.153888999999999</c:v>
                </c:pt>
                <c:pt idx="115">
                  <c:v>40.919567000000001</c:v>
                </c:pt>
                <c:pt idx="116">
                  <c:v>39.539845</c:v>
                </c:pt>
                <c:pt idx="117">
                  <c:v>38.646487999999998</c:v>
                </c:pt>
                <c:pt idx="118">
                  <c:v>37.835650999999999</c:v>
                </c:pt>
                <c:pt idx="119">
                  <c:v>37.091048999999998</c:v>
                </c:pt>
                <c:pt idx="120">
                  <c:v>35.863491000000003</c:v>
                </c:pt>
                <c:pt idx="121">
                  <c:v>35.334637000000001</c:v>
                </c:pt>
                <c:pt idx="122">
                  <c:v>38.789695999999999</c:v>
                </c:pt>
                <c:pt idx="123">
                  <c:v>41.549042</c:v>
                </c:pt>
                <c:pt idx="124">
                  <c:v>42.763652999999998</c:v>
                </c:pt>
                <c:pt idx="125">
                  <c:v>41.517463999999997</c:v>
                </c:pt>
                <c:pt idx="126">
                  <c:v>39.511004999999997</c:v>
                </c:pt>
                <c:pt idx="127">
                  <c:v>38.378822</c:v>
                </c:pt>
                <c:pt idx="128">
                  <c:v>37.640723999999999</c:v>
                </c:pt>
                <c:pt idx="129">
                  <c:v>37.534061000000001</c:v>
                </c:pt>
                <c:pt idx="130">
                  <c:v>35.631923999999998</c:v>
                </c:pt>
                <c:pt idx="131">
                  <c:v>36.740443999999997</c:v>
                </c:pt>
                <c:pt idx="132">
                  <c:v>36.727325</c:v>
                </c:pt>
                <c:pt idx="133">
                  <c:v>36.928382999999997</c:v>
                </c:pt>
                <c:pt idx="134">
                  <c:v>37.930714000000002</c:v>
                </c:pt>
                <c:pt idx="135">
                  <c:v>37.699333000000003</c:v>
                </c:pt>
                <c:pt idx="136">
                  <c:v>37.077086999999999</c:v>
                </c:pt>
                <c:pt idx="137">
                  <c:v>37.278885000000002</c:v>
                </c:pt>
                <c:pt idx="138">
                  <c:v>37.572513999999998</c:v>
                </c:pt>
                <c:pt idx="139">
                  <c:v>37.938496000000001</c:v>
                </c:pt>
                <c:pt idx="140">
                  <c:v>36.759036999999999</c:v>
                </c:pt>
                <c:pt idx="141">
                  <c:v>35.391025999999997</c:v>
                </c:pt>
                <c:pt idx="142">
                  <c:v>34.780318999999999</c:v>
                </c:pt>
                <c:pt idx="143">
                  <c:v>36.222960999999998</c:v>
                </c:pt>
                <c:pt idx="144">
                  <c:v>37.701518999999998</c:v>
                </c:pt>
                <c:pt idx="145">
                  <c:v>38.580565999999997</c:v>
                </c:pt>
                <c:pt idx="146">
                  <c:v>37.268551000000002</c:v>
                </c:pt>
                <c:pt idx="147">
                  <c:v>36.588935999999997</c:v>
                </c:pt>
                <c:pt idx="148">
                  <c:v>36.650298999999997</c:v>
                </c:pt>
                <c:pt idx="149">
                  <c:v>35.859729999999999</c:v>
                </c:pt>
                <c:pt idx="150">
                  <c:v>35.466270000000002</c:v>
                </c:pt>
                <c:pt idx="151">
                  <c:v>36.565395000000002</c:v>
                </c:pt>
                <c:pt idx="152">
                  <c:v>38.044693000000002</c:v>
                </c:pt>
                <c:pt idx="153">
                  <c:v>39.476790999999999</c:v>
                </c:pt>
                <c:pt idx="154">
                  <c:v>40.605072</c:v>
                </c:pt>
                <c:pt idx="155">
                  <c:v>39.455914</c:v>
                </c:pt>
                <c:pt idx="156">
                  <c:v>38.699348000000001</c:v>
                </c:pt>
                <c:pt idx="157">
                  <c:v>38.284157</c:v>
                </c:pt>
                <c:pt idx="158">
                  <c:v>38.088923999999999</c:v>
                </c:pt>
                <c:pt idx="159">
                  <c:v>38.691775999999997</c:v>
                </c:pt>
                <c:pt idx="160">
                  <c:v>38.577759</c:v>
                </c:pt>
                <c:pt idx="161">
                  <c:v>37.990631</c:v>
                </c:pt>
                <c:pt idx="162">
                  <c:v>36.841461000000002</c:v>
                </c:pt>
                <c:pt idx="163">
                  <c:v>36.364173999999998</c:v>
                </c:pt>
                <c:pt idx="164">
                  <c:v>35.22607</c:v>
                </c:pt>
                <c:pt idx="165">
                  <c:v>35.774760999999998</c:v>
                </c:pt>
                <c:pt idx="166">
                  <c:v>34.873669</c:v>
                </c:pt>
                <c:pt idx="167">
                  <c:v>34.749836000000002</c:v>
                </c:pt>
                <c:pt idx="168">
                  <c:v>34.339302000000004</c:v>
                </c:pt>
                <c:pt idx="169">
                  <c:v>33.800713000000002</c:v>
                </c:pt>
                <c:pt idx="170">
                  <c:v>35.019008999999997</c:v>
                </c:pt>
                <c:pt idx="171">
                  <c:v>36.366515999999997</c:v>
                </c:pt>
                <c:pt idx="172">
                  <c:v>38.781322000000003</c:v>
                </c:pt>
                <c:pt idx="173">
                  <c:v>36.355747000000001</c:v>
                </c:pt>
                <c:pt idx="174">
                  <c:v>34.987591000000002</c:v>
                </c:pt>
                <c:pt idx="175">
                  <c:v>35.384590000000003</c:v>
                </c:pt>
                <c:pt idx="176">
                  <c:v>38.77993</c:v>
                </c:pt>
                <c:pt idx="177">
                  <c:v>41.469555</c:v>
                </c:pt>
                <c:pt idx="178">
                  <c:v>43.343266</c:v>
                </c:pt>
                <c:pt idx="179">
                  <c:v>43.159785999999997</c:v>
                </c:pt>
                <c:pt idx="180">
                  <c:v>42.245598000000001</c:v>
                </c:pt>
                <c:pt idx="181">
                  <c:v>41.310665</c:v>
                </c:pt>
                <c:pt idx="182">
                  <c:v>38.833526999999997</c:v>
                </c:pt>
                <c:pt idx="183">
                  <c:v>36.304805999999999</c:v>
                </c:pt>
                <c:pt idx="184">
                  <c:v>34.318607</c:v>
                </c:pt>
                <c:pt idx="185">
                  <c:v>33.486317</c:v>
                </c:pt>
                <c:pt idx="186">
                  <c:v>32.779369000000003</c:v>
                </c:pt>
                <c:pt idx="187">
                  <c:v>31.564959999999999</c:v>
                </c:pt>
                <c:pt idx="188">
                  <c:v>32.425837999999999</c:v>
                </c:pt>
                <c:pt idx="189">
                  <c:v>33.343429999999998</c:v>
                </c:pt>
                <c:pt idx="190">
                  <c:v>32.549267</c:v>
                </c:pt>
                <c:pt idx="191">
                  <c:v>34.668537000000001</c:v>
                </c:pt>
                <c:pt idx="192">
                  <c:v>34.499595999999997</c:v>
                </c:pt>
                <c:pt idx="193">
                  <c:v>35.651642000000002</c:v>
                </c:pt>
                <c:pt idx="194">
                  <c:v>36.530921999999997</c:v>
                </c:pt>
                <c:pt idx="195">
                  <c:v>36.482948</c:v>
                </c:pt>
                <c:pt idx="196">
                  <c:v>38.458199</c:v>
                </c:pt>
                <c:pt idx="197">
                  <c:v>40.415089000000002</c:v>
                </c:pt>
                <c:pt idx="198">
                  <c:v>42.220359999999999</c:v>
                </c:pt>
                <c:pt idx="199">
                  <c:v>44.338943</c:v>
                </c:pt>
                <c:pt idx="200">
                  <c:v>43.485004000000004</c:v>
                </c:pt>
                <c:pt idx="201">
                  <c:v>43.433025000000001</c:v>
                </c:pt>
                <c:pt idx="202">
                  <c:v>43.596550000000001</c:v>
                </c:pt>
                <c:pt idx="203">
                  <c:v>43.172595999999999</c:v>
                </c:pt>
                <c:pt idx="204">
                  <c:v>41.206252999999997</c:v>
                </c:pt>
                <c:pt idx="205">
                  <c:v>40.324032000000003</c:v>
                </c:pt>
                <c:pt idx="206">
                  <c:v>42.8964</c:v>
                </c:pt>
                <c:pt idx="207">
                  <c:v>45.388603000000003</c:v>
                </c:pt>
                <c:pt idx="208">
                  <c:v>47.176765000000003</c:v>
                </c:pt>
                <c:pt idx="209">
                  <c:v>48.015182000000003</c:v>
                </c:pt>
                <c:pt idx="210">
                  <c:v>49.107861</c:v>
                </c:pt>
                <c:pt idx="211">
                  <c:v>48.007506999999997</c:v>
                </c:pt>
                <c:pt idx="212">
                  <c:v>48.211497999999999</c:v>
                </c:pt>
                <c:pt idx="213">
                  <c:v>47.314822999999997</c:v>
                </c:pt>
                <c:pt idx="214">
                  <c:v>46.336658</c:v>
                </c:pt>
                <c:pt idx="215">
                  <c:v>46.072384</c:v>
                </c:pt>
                <c:pt idx="216">
                  <c:v>45.791336000000001</c:v>
                </c:pt>
                <c:pt idx="217">
                  <c:v>45.413235</c:v>
                </c:pt>
                <c:pt idx="218">
                  <c:v>44.895794000000002</c:v>
                </c:pt>
                <c:pt idx="219">
                  <c:v>44.634006999999997</c:v>
                </c:pt>
                <c:pt idx="220">
                  <c:v>44.196980000000003</c:v>
                </c:pt>
                <c:pt idx="221">
                  <c:v>41.885513000000003</c:v>
                </c:pt>
                <c:pt idx="222">
                  <c:v>41.278236</c:v>
                </c:pt>
                <c:pt idx="223">
                  <c:v>40.394123</c:v>
                </c:pt>
                <c:pt idx="224">
                  <c:v>39.296500999999999</c:v>
                </c:pt>
                <c:pt idx="225">
                  <c:v>37.720036</c:v>
                </c:pt>
                <c:pt idx="226">
                  <c:v>36.597935</c:v>
                </c:pt>
                <c:pt idx="227">
                  <c:v>36.341617999999997</c:v>
                </c:pt>
                <c:pt idx="228">
                  <c:v>36.600399000000003</c:v>
                </c:pt>
                <c:pt idx="229">
                  <c:v>36.170859999999998</c:v>
                </c:pt>
                <c:pt idx="230">
                  <c:v>34.927422</c:v>
                </c:pt>
                <c:pt idx="231">
                  <c:v>33.668467999999997</c:v>
                </c:pt>
                <c:pt idx="232">
                  <c:v>33.953369000000002</c:v>
                </c:pt>
                <c:pt idx="233">
                  <c:v>34.534260000000003</c:v>
                </c:pt>
                <c:pt idx="234">
                  <c:v>36.250999</c:v>
                </c:pt>
                <c:pt idx="235">
                  <c:v>36.380695000000003</c:v>
                </c:pt>
                <c:pt idx="236">
                  <c:v>40.079459999999997</c:v>
                </c:pt>
                <c:pt idx="237">
                  <c:v>43.056624999999997</c:v>
                </c:pt>
                <c:pt idx="238">
                  <c:v>43.490535999999999</c:v>
                </c:pt>
                <c:pt idx="239">
                  <c:v>42.804985000000002</c:v>
                </c:pt>
                <c:pt idx="240">
                  <c:v>42.939574999999998</c:v>
                </c:pt>
                <c:pt idx="241">
                  <c:v>41.788494</c:v>
                </c:pt>
                <c:pt idx="242">
                  <c:v>39.603068999999998</c:v>
                </c:pt>
                <c:pt idx="243">
                  <c:v>37.274844999999999</c:v>
                </c:pt>
                <c:pt idx="244">
                  <c:v>36.253551000000002</c:v>
                </c:pt>
                <c:pt idx="245">
                  <c:v>35.863360999999998</c:v>
                </c:pt>
                <c:pt idx="246">
                  <c:v>35.787013999999999</c:v>
                </c:pt>
                <c:pt idx="247">
                  <c:v>36.058861</c:v>
                </c:pt>
                <c:pt idx="248">
                  <c:v>37.956944</c:v>
                </c:pt>
                <c:pt idx="249">
                  <c:v>40.173313</c:v>
                </c:pt>
                <c:pt idx="250">
                  <c:v>41.648223999999999</c:v>
                </c:pt>
                <c:pt idx="251">
                  <c:v>41.600360999999999</c:v>
                </c:pt>
                <c:pt idx="252">
                  <c:v>42.193480999999998</c:v>
                </c:pt>
                <c:pt idx="253">
                  <c:v>42.793368999999998</c:v>
                </c:pt>
                <c:pt idx="254">
                  <c:v>41.727600000000002</c:v>
                </c:pt>
                <c:pt idx="255">
                  <c:v>41.159576000000001</c:v>
                </c:pt>
                <c:pt idx="256">
                  <c:v>39.948749999999997</c:v>
                </c:pt>
                <c:pt idx="257">
                  <c:v>38.252285000000001</c:v>
                </c:pt>
                <c:pt idx="258">
                  <c:v>37.630549999999999</c:v>
                </c:pt>
                <c:pt idx="259">
                  <c:v>37.257705999999999</c:v>
                </c:pt>
                <c:pt idx="260">
                  <c:v>37.454658999999999</c:v>
                </c:pt>
                <c:pt idx="261">
                  <c:v>37.426555999999998</c:v>
                </c:pt>
                <c:pt idx="262">
                  <c:v>37.658698999999999</c:v>
                </c:pt>
                <c:pt idx="263">
                  <c:v>38.028877000000001</c:v>
                </c:pt>
                <c:pt idx="264">
                  <c:v>38.700099999999999</c:v>
                </c:pt>
                <c:pt idx="265">
                  <c:v>38.082241000000003</c:v>
                </c:pt>
                <c:pt idx="266">
                  <c:v>38.283107999999999</c:v>
                </c:pt>
                <c:pt idx="267">
                  <c:v>38.673279000000001</c:v>
                </c:pt>
                <c:pt idx="268">
                  <c:v>39.233646</c:v>
                </c:pt>
                <c:pt idx="269">
                  <c:v>39.933002000000002</c:v>
                </c:pt>
                <c:pt idx="270">
                  <c:v>40.384411</c:v>
                </c:pt>
                <c:pt idx="271">
                  <c:v>42.029525999999997</c:v>
                </c:pt>
                <c:pt idx="272">
                  <c:v>42.551586</c:v>
                </c:pt>
                <c:pt idx="273">
                  <c:v>42.803100999999998</c:v>
                </c:pt>
                <c:pt idx="274">
                  <c:v>44.225490999999998</c:v>
                </c:pt>
                <c:pt idx="275">
                  <c:v>44.330165999999998</c:v>
                </c:pt>
                <c:pt idx="276">
                  <c:v>44.932163000000003</c:v>
                </c:pt>
                <c:pt idx="277">
                  <c:v>45.791649</c:v>
                </c:pt>
                <c:pt idx="278">
                  <c:v>42.348075999999999</c:v>
                </c:pt>
                <c:pt idx="279">
                  <c:v>39.327454000000003</c:v>
                </c:pt>
                <c:pt idx="280">
                  <c:v>37.264870000000002</c:v>
                </c:pt>
                <c:pt idx="281">
                  <c:v>38.536869000000003</c:v>
                </c:pt>
                <c:pt idx="282">
                  <c:v>40.686588</c:v>
                </c:pt>
                <c:pt idx="283">
                  <c:v>40.262889999999999</c:v>
                </c:pt>
                <c:pt idx="284">
                  <c:v>37.649428999999998</c:v>
                </c:pt>
                <c:pt idx="285">
                  <c:v>35.500602999999998</c:v>
                </c:pt>
                <c:pt idx="286">
                  <c:v>34.497990000000001</c:v>
                </c:pt>
                <c:pt idx="287">
                  <c:v>37.424126000000001</c:v>
                </c:pt>
                <c:pt idx="288">
                  <c:v>40.051037000000001</c:v>
                </c:pt>
                <c:pt idx="289">
                  <c:v>42.283709999999999</c:v>
                </c:pt>
                <c:pt idx="290">
                  <c:v>41.593173999999998</c:v>
                </c:pt>
                <c:pt idx="291">
                  <c:v>40.035580000000003</c:v>
                </c:pt>
                <c:pt idx="292">
                  <c:v>40.788761000000001</c:v>
                </c:pt>
                <c:pt idx="293">
                  <c:v>38.805824000000001</c:v>
                </c:pt>
                <c:pt idx="294">
                  <c:v>37.121616000000003</c:v>
                </c:pt>
                <c:pt idx="295">
                  <c:v>37.031925000000001</c:v>
                </c:pt>
                <c:pt idx="296">
                  <c:v>36.076214</c:v>
                </c:pt>
                <c:pt idx="297">
                  <c:v>36.212485999999998</c:v>
                </c:pt>
                <c:pt idx="298">
                  <c:v>35.841976000000003</c:v>
                </c:pt>
                <c:pt idx="299">
                  <c:v>36.701228999999998</c:v>
                </c:pt>
                <c:pt idx="300">
                  <c:v>35.773445000000002</c:v>
                </c:pt>
                <c:pt idx="301">
                  <c:v>37.562130000000003</c:v>
                </c:pt>
                <c:pt idx="302">
                  <c:v>40.500999</c:v>
                </c:pt>
                <c:pt idx="303">
                  <c:v>41.984378999999997</c:v>
                </c:pt>
                <c:pt idx="304">
                  <c:v>43.166114999999998</c:v>
                </c:pt>
                <c:pt idx="305">
                  <c:v>43.718124000000003</c:v>
                </c:pt>
                <c:pt idx="306">
                  <c:v>43.050162999999998</c:v>
                </c:pt>
                <c:pt idx="307">
                  <c:v>42.970565999999998</c:v>
                </c:pt>
                <c:pt idx="308">
                  <c:v>43.574523999999997</c:v>
                </c:pt>
                <c:pt idx="309">
                  <c:v>44.690556000000001</c:v>
                </c:pt>
                <c:pt idx="310">
                  <c:v>45.066299000000001</c:v>
                </c:pt>
                <c:pt idx="311">
                  <c:v>44.302906</c:v>
                </c:pt>
                <c:pt idx="312">
                  <c:v>43.373074000000003</c:v>
                </c:pt>
                <c:pt idx="313">
                  <c:v>42.654594000000003</c:v>
                </c:pt>
                <c:pt idx="314">
                  <c:v>41.846283</c:v>
                </c:pt>
                <c:pt idx="315">
                  <c:v>41.978225999999999</c:v>
                </c:pt>
                <c:pt idx="316">
                  <c:v>41.632987999999997</c:v>
                </c:pt>
                <c:pt idx="317">
                  <c:v>40.907252999999997</c:v>
                </c:pt>
                <c:pt idx="318">
                  <c:v>39.051144000000001</c:v>
                </c:pt>
                <c:pt idx="319">
                  <c:v>38.846310000000003</c:v>
                </c:pt>
                <c:pt idx="320">
                  <c:v>40.374274999999997</c:v>
                </c:pt>
                <c:pt idx="321">
                  <c:v>41.177067000000001</c:v>
                </c:pt>
                <c:pt idx="322">
                  <c:v>41.355834999999999</c:v>
                </c:pt>
                <c:pt idx="323">
                  <c:v>42.527065</c:v>
                </c:pt>
                <c:pt idx="324">
                  <c:v>41.604702000000003</c:v>
                </c:pt>
                <c:pt idx="325">
                  <c:v>42.217925999999999</c:v>
                </c:pt>
                <c:pt idx="326">
                  <c:v>41.026024</c:v>
                </c:pt>
                <c:pt idx="327">
                  <c:v>39.892319000000001</c:v>
                </c:pt>
                <c:pt idx="328">
                  <c:v>38.850791999999998</c:v>
                </c:pt>
                <c:pt idx="329">
                  <c:v>39.333942</c:v>
                </c:pt>
                <c:pt idx="330">
                  <c:v>37.872214999999997</c:v>
                </c:pt>
                <c:pt idx="331">
                  <c:v>37.358207999999998</c:v>
                </c:pt>
                <c:pt idx="332">
                  <c:v>38.495055999999998</c:v>
                </c:pt>
                <c:pt idx="333">
                  <c:v>39.112712999999999</c:v>
                </c:pt>
                <c:pt idx="334">
                  <c:v>40.050648000000002</c:v>
                </c:pt>
                <c:pt idx="335">
                  <c:v>39.206375000000001</c:v>
                </c:pt>
                <c:pt idx="336">
                  <c:v>37.894019999999998</c:v>
                </c:pt>
                <c:pt idx="337">
                  <c:v>37.457680000000003</c:v>
                </c:pt>
                <c:pt idx="338">
                  <c:v>37.976157999999998</c:v>
                </c:pt>
                <c:pt idx="339">
                  <c:v>38.843333999999999</c:v>
                </c:pt>
                <c:pt idx="340">
                  <c:v>38.881560999999998</c:v>
                </c:pt>
                <c:pt idx="341">
                  <c:v>40.681572000000003</c:v>
                </c:pt>
                <c:pt idx="342">
                  <c:v>40.825085000000001</c:v>
                </c:pt>
                <c:pt idx="343">
                  <c:v>40.999611000000002</c:v>
                </c:pt>
                <c:pt idx="344">
                  <c:v>39.672427999999996</c:v>
                </c:pt>
                <c:pt idx="345">
                  <c:v>37.529591000000003</c:v>
                </c:pt>
                <c:pt idx="346">
                  <c:v>36.339111000000003</c:v>
                </c:pt>
                <c:pt idx="347">
                  <c:v>36.753985999999998</c:v>
                </c:pt>
                <c:pt idx="348">
                  <c:v>36.618977000000001</c:v>
                </c:pt>
                <c:pt idx="349">
                  <c:v>37.277447000000002</c:v>
                </c:pt>
                <c:pt idx="350">
                  <c:v>36.964561000000003</c:v>
                </c:pt>
                <c:pt idx="351">
                  <c:v>36.146034</c:v>
                </c:pt>
                <c:pt idx="352">
                  <c:v>36.137946999999997</c:v>
                </c:pt>
                <c:pt idx="353">
                  <c:v>33.970860000000002</c:v>
                </c:pt>
                <c:pt idx="354">
                  <c:v>33.162785</c:v>
                </c:pt>
                <c:pt idx="355">
                  <c:v>33.396957</c:v>
                </c:pt>
                <c:pt idx="356">
                  <c:v>37.187018999999999</c:v>
                </c:pt>
                <c:pt idx="357">
                  <c:v>40.036999000000002</c:v>
                </c:pt>
                <c:pt idx="358">
                  <c:v>42.414791000000001</c:v>
                </c:pt>
                <c:pt idx="359">
                  <c:v>42.029170999999998</c:v>
                </c:pt>
                <c:pt idx="360">
                  <c:v>41.842606000000004</c:v>
                </c:pt>
                <c:pt idx="361">
                  <c:v>41.518982000000001</c:v>
                </c:pt>
                <c:pt idx="362">
                  <c:v>41.736480999999998</c:v>
                </c:pt>
                <c:pt idx="363">
                  <c:v>41.206020000000002</c:v>
                </c:pt>
                <c:pt idx="364">
                  <c:v>41.017600999999999</c:v>
                </c:pt>
                <c:pt idx="365">
                  <c:v>40.167918999999998</c:v>
                </c:pt>
                <c:pt idx="366">
                  <c:v>39.600307000000001</c:v>
                </c:pt>
                <c:pt idx="367">
                  <c:v>38.978881999999999</c:v>
                </c:pt>
                <c:pt idx="368">
                  <c:v>37.746555000000001</c:v>
                </c:pt>
                <c:pt idx="369">
                  <c:v>36.554333</c:v>
                </c:pt>
                <c:pt idx="370">
                  <c:v>35.424736000000003</c:v>
                </c:pt>
                <c:pt idx="371">
                  <c:v>39.525272000000001</c:v>
                </c:pt>
                <c:pt idx="372">
                  <c:v>42.400162000000002</c:v>
                </c:pt>
                <c:pt idx="373">
                  <c:v>43.701748000000002</c:v>
                </c:pt>
                <c:pt idx="374">
                  <c:v>42.285473000000003</c:v>
                </c:pt>
                <c:pt idx="375">
                  <c:v>41.614131999999998</c:v>
                </c:pt>
                <c:pt idx="376">
                  <c:v>40.972256000000002</c:v>
                </c:pt>
                <c:pt idx="377">
                  <c:v>39.098182999999999</c:v>
                </c:pt>
                <c:pt idx="378">
                  <c:v>37.404246999999998</c:v>
                </c:pt>
                <c:pt idx="379">
                  <c:v>36.050063999999999</c:v>
                </c:pt>
                <c:pt idx="380">
                  <c:v>36.371226999999998</c:v>
                </c:pt>
                <c:pt idx="381">
                  <c:v>37.242125999999999</c:v>
                </c:pt>
                <c:pt idx="382">
                  <c:v>37.046920999999998</c:v>
                </c:pt>
                <c:pt idx="383">
                  <c:v>37.078628999999999</c:v>
                </c:pt>
                <c:pt idx="384">
                  <c:v>38.001632999999998</c:v>
                </c:pt>
                <c:pt idx="385">
                  <c:v>39.567093</c:v>
                </c:pt>
                <c:pt idx="386">
                  <c:v>40.473815999999999</c:v>
                </c:pt>
                <c:pt idx="387">
                  <c:v>40.856017999999999</c:v>
                </c:pt>
                <c:pt idx="388">
                  <c:v>41.268368000000002</c:v>
                </c:pt>
                <c:pt idx="389">
                  <c:v>39.799351000000001</c:v>
                </c:pt>
                <c:pt idx="390">
                  <c:v>38.775108000000003</c:v>
                </c:pt>
                <c:pt idx="391">
                  <c:v>37.894202999999997</c:v>
                </c:pt>
                <c:pt idx="392">
                  <c:v>38.969425000000001</c:v>
                </c:pt>
                <c:pt idx="393">
                  <c:v>41.104759000000001</c:v>
                </c:pt>
                <c:pt idx="394">
                  <c:v>42.305774999999997</c:v>
                </c:pt>
                <c:pt idx="395">
                  <c:v>40.952697999999998</c:v>
                </c:pt>
                <c:pt idx="396">
                  <c:v>40.342571</c:v>
                </c:pt>
                <c:pt idx="397">
                  <c:v>39.955620000000003</c:v>
                </c:pt>
                <c:pt idx="398">
                  <c:v>37.594878999999999</c:v>
                </c:pt>
                <c:pt idx="399">
                  <c:v>36.907699999999998</c:v>
                </c:pt>
                <c:pt idx="400">
                  <c:v>34.61298</c:v>
                </c:pt>
                <c:pt idx="401">
                  <c:v>35.882542000000001</c:v>
                </c:pt>
                <c:pt idx="402">
                  <c:v>36.905555999999997</c:v>
                </c:pt>
                <c:pt idx="403">
                  <c:v>38.828896</c:v>
                </c:pt>
                <c:pt idx="404">
                  <c:v>37.552875999999998</c:v>
                </c:pt>
                <c:pt idx="405">
                  <c:v>36.867203000000003</c:v>
                </c:pt>
                <c:pt idx="406">
                  <c:v>35.397742999999998</c:v>
                </c:pt>
                <c:pt idx="407">
                  <c:v>38.15522</c:v>
                </c:pt>
                <c:pt idx="408">
                  <c:v>39.496783999999998</c:v>
                </c:pt>
                <c:pt idx="409">
                  <c:v>42.259422000000001</c:v>
                </c:pt>
                <c:pt idx="410">
                  <c:v>41.138741000000003</c:v>
                </c:pt>
                <c:pt idx="411">
                  <c:v>39.771942000000003</c:v>
                </c:pt>
                <c:pt idx="412">
                  <c:v>38.555973000000002</c:v>
                </c:pt>
                <c:pt idx="413">
                  <c:v>37.906436999999997</c:v>
                </c:pt>
                <c:pt idx="414">
                  <c:v>37.277805000000001</c:v>
                </c:pt>
                <c:pt idx="415">
                  <c:v>36.181507000000003</c:v>
                </c:pt>
                <c:pt idx="416">
                  <c:v>37.747413999999999</c:v>
                </c:pt>
                <c:pt idx="417">
                  <c:v>38.695320000000002</c:v>
                </c:pt>
                <c:pt idx="418">
                  <c:v>39.468201000000001</c:v>
                </c:pt>
                <c:pt idx="419">
                  <c:v>38.453685999999998</c:v>
                </c:pt>
                <c:pt idx="420">
                  <c:v>38.471767</c:v>
                </c:pt>
                <c:pt idx="421">
                  <c:v>38.384258000000003</c:v>
                </c:pt>
                <c:pt idx="422">
                  <c:v>38.170177000000002</c:v>
                </c:pt>
                <c:pt idx="423">
                  <c:v>37.619846000000003</c:v>
                </c:pt>
                <c:pt idx="424">
                  <c:v>37.478698999999999</c:v>
                </c:pt>
                <c:pt idx="425">
                  <c:v>37.716351000000003</c:v>
                </c:pt>
                <c:pt idx="426">
                  <c:v>39.119255000000003</c:v>
                </c:pt>
                <c:pt idx="427">
                  <c:v>40.405357000000002</c:v>
                </c:pt>
                <c:pt idx="428">
                  <c:v>40.043903</c:v>
                </c:pt>
                <c:pt idx="429">
                  <c:v>39.851565999999998</c:v>
                </c:pt>
                <c:pt idx="430">
                  <c:v>40.644210999999999</c:v>
                </c:pt>
                <c:pt idx="431">
                  <c:v>41.938721000000001</c:v>
                </c:pt>
                <c:pt idx="432">
                  <c:v>42.659312999999997</c:v>
                </c:pt>
                <c:pt idx="433">
                  <c:v>42.926029</c:v>
                </c:pt>
                <c:pt idx="434">
                  <c:v>42.661681999999999</c:v>
                </c:pt>
                <c:pt idx="435">
                  <c:v>42.935794999999999</c:v>
                </c:pt>
                <c:pt idx="436">
                  <c:v>43.204310999999997</c:v>
                </c:pt>
                <c:pt idx="437">
                  <c:v>43.550429999999999</c:v>
                </c:pt>
                <c:pt idx="438">
                  <c:v>42.922581000000001</c:v>
                </c:pt>
                <c:pt idx="439">
                  <c:v>42.577430999999997</c:v>
                </c:pt>
                <c:pt idx="440">
                  <c:v>41.516590000000001</c:v>
                </c:pt>
                <c:pt idx="441">
                  <c:v>41.16695</c:v>
                </c:pt>
                <c:pt idx="442">
                  <c:v>40.546729999999997</c:v>
                </c:pt>
                <c:pt idx="443">
                  <c:v>41.365901999999998</c:v>
                </c:pt>
                <c:pt idx="444">
                  <c:v>42.400165999999999</c:v>
                </c:pt>
                <c:pt idx="445">
                  <c:v>43.287089999999999</c:v>
                </c:pt>
                <c:pt idx="446">
                  <c:v>41.287925999999999</c:v>
                </c:pt>
                <c:pt idx="447">
                  <c:v>40.844852000000003</c:v>
                </c:pt>
                <c:pt idx="448">
                  <c:v>40.698261000000002</c:v>
                </c:pt>
                <c:pt idx="449">
                  <c:v>40.933551999999999</c:v>
                </c:pt>
                <c:pt idx="450">
                  <c:v>40.180801000000002</c:v>
                </c:pt>
                <c:pt idx="451">
                  <c:v>40.480449999999998</c:v>
                </c:pt>
                <c:pt idx="452">
                  <c:v>40.520690999999999</c:v>
                </c:pt>
                <c:pt idx="453">
                  <c:v>40.518723000000001</c:v>
                </c:pt>
                <c:pt idx="454">
                  <c:v>40.373900999999996</c:v>
                </c:pt>
                <c:pt idx="455">
                  <c:v>41.573807000000002</c:v>
                </c:pt>
                <c:pt idx="456">
                  <c:v>42.195450000000001</c:v>
                </c:pt>
                <c:pt idx="457">
                  <c:v>42.112442000000001</c:v>
                </c:pt>
                <c:pt idx="458">
                  <c:v>43.307285</c:v>
                </c:pt>
                <c:pt idx="459">
                  <c:v>42.622790999999999</c:v>
                </c:pt>
                <c:pt idx="460">
                  <c:v>42.489407</c:v>
                </c:pt>
                <c:pt idx="461">
                  <c:v>42.293101999999998</c:v>
                </c:pt>
                <c:pt idx="462">
                  <c:v>42.461849000000001</c:v>
                </c:pt>
                <c:pt idx="463">
                  <c:v>42.924903999999998</c:v>
                </c:pt>
                <c:pt idx="464">
                  <c:v>43.726604000000002</c:v>
                </c:pt>
                <c:pt idx="465">
                  <c:v>43.757046000000003</c:v>
                </c:pt>
                <c:pt idx="466">
                  <c:v>43.796439999999997</c:v>
                </c:pt>
                <c:pt idx="467">
                  <c:v>41.957047000000003</c:v>
                </c:pt>
                <c:pt idx="468">
                  <c:v>40.501880999999997</c:v>
                </c:pt>
                <c:pt idx="469">
                  <c:v>39.214210999999999</c:v>
                </c:pt>
                <c:pt idx="470">
                  <c:v>37.538567</c:v>
                </c:pt>
                <c:pt idx="471">
                  <c:v>36.776291000000001</c:v>
                </c:pt>
                <c:pt idx="472">
                  <c:v>36.592644</c:v>
                </c:pt>
                <c:pt idx="473">
                  <c:v>38.797378999999999</c:v>
                </c:pt>
                <c:pt idx="474">
                  <c:v>40.184775999999999</c:v>
                </c:pt>
                <c:pt idx="475">
                  <c:v>41.927326000000001</c:v>
                </c:pt>
                <c:pt idx="476">
                  <c:v>43.055118999999998</c:v>
                </c:pt>
                <c:pt idx="477">
                  <c:v>43.905074999999997</c:v>
                </c:pt>
                <c:pt idx="478">
                  <c:v>45.253345000000003</c:v>
                </c:pt>
                <c:pt idx="479">
                  <c:v>44.794066999999998</c:v>
                </c:pt>
                <c:pt idx="480">
                  <c:v>43.400734</c:v>
                </c:pt>
                <c:pt idx="481">
                  <c:v>41.266460000000002</c:v>
                </c:pt>
                <c:pt idx="482">
                  <c:v>44.368411999999999</c:v>
                </c:pt>
                <c:pt idx="483">
                  <c:v>46.953246999999998</c:v>
                </c:pt>
                <c:pt idx="484">
                  <c:v>48.705584999999999</c:v>
                </c:pt>
                <c:pt idx="485">
                  <c:v>48.299770000000002</c:v>
                </c:pt>
                <c:pt idx="486">
                  <c:v>46.808056000000001</c:v>
                </c:pt>
                <c:pt idx="487">
                  <c:v>46.271312999999999</c:v>
                </c:pt>
                <c:pt idx="488">
                  <c:v>45.091560000000001</c:v>
                </c:pt>
                <c:pt idx="489">
                  <c:v>43.430031</c:v>
                </c:pt>
                <c:pt idx="490">
                  <c:v>42.266537</c:v>
                </c:pt>
                <c:pt idx="491">
                  <c:v>40.890934000000001</c:v>
                </c:pt>
                <c:pt idx="492">
                  <c:v>40.434100999999998</c:v>
                </c:pt>
                <c:pt idx="493">
                  <c:v>41.236880999999997</c:v>
                </c:pt>
                <c:pt idx="494">
                  <c:v>41.579487</c:v>
                </c:pt>
                <c:pt idx="495">
                  <c:v>40.695872999999999</c:v>
                </c:pt>
                <c:pt idx="496">
                  <c:v>40.650772000000003</c:v>
                </c:pt>
                <c:pt idx="497">
                  <c:v>41.517929000000002</c:v>
                </c:pt>
                <c:pt idx="498">
                  <c:v>42.782131</c:v>
                </c:pt>
                <c:pt idx="499">
                  <c:v>43.649067000000002</c:v>
                </c:pt>
                <c:pt idx="500">
                  <c:v>42.237555999999998</c:v>
                </c:pt>
                <c:pt idx="501">
                  <c:v>42.789886000000003</c:v>
                </c:pt>
                <c:pt idx="502">
                  <c:v>42.6297</c:v>
                </c:pt>
                <c:pt idx="503">
                  <c:v>41.786681999999999</c:v>
                </c:pt>
                <c:pt idx="504">
                  <c:v>43.028919000000002</c:v>
                </c:pt>
                <c:pt idx="505">
                  <c:v>44.134006999999997</c:v>
                </c:pt>
                <c:pt idx="506">
                  <c:v>42.924232000000003</c:v>
                </c:pt>
                <c:pt idx="507">
                  <c:v>40.904755000000002</c:v>
                </c:pt>
                <c:pt idx="508">
                  <c:v>39.934269</c:v>
                </c:pt>
                <c:pt idx="509">
                  <c:v>39.068931999999997</c:v>
                </c:pt>
                <c:pt idx="510">
                  <c:v>38.590404999999997</c:v>
                </c:pt>
                <c:pt idx="511">
                  <c:v>38.541705999999998</c:v>
                </c:pt>
                <c:pt idx="512">
                  <c:v>38.147815999999999</c:v>
                </c:pt>
                <c:pt idx="513">
                  <c:v>35.335132999999999</c:v>
                </c:pt>
                <c:pt idx="514">
                  <c:v>33.644202999999997</c:v>
                </c:pt>
                <c:pt idx="515">
                  <c:v>35.393990000000002</c:v>
                </c:pt>
                <c:pt idx="516">
                  <c:v>35.096867000000003</c:v>
                </c:pt>
                <c:pt idx="517">
                  <c:v>35.402473000000001</c:v>
                </c:pt>
                <c:pt idx="518">
                  <c:v>34.252037000000001</c:v>
                </c:pt>
                <c:pt idx="519">
                  <c:v>33.718727000000001</c:v>
                </c:pt>
                <c:pt idx="520">
                  <c:v>33.701664000000001</c:v>
                </c:pt>
                <c:pt idx="521">
                  <c:v>33.672203000000003</c:v>
                </c:pt>
                <c:pt idx="522">
                  <c:v>33.405560000000001</c:v>
                </c:pt>
                <c:pt idx="523">
                  <c:v>33.343753999999997</c:v>
                </c:pt>
                <c:pt idx="524">
                  <c:v>32.900455000000001</c:v>
                </c:pt>
                <c:pt idx="525">
                  <c:v>31.950792</c:v>
                </c:pt>
                <c:pt idx="526">
                  <c:v>30.326965000000001</c:v>
                </c:pt>
                <c:pt idx="527">
                  <c:v>34.391953000000001</c:v>
                </c:pt>
                <c:pt idx="528">
                  <c:v>38.324337</c:v>
                </c:pt>
                <c:pt idx="529">
                  <c:v>42.341994999999997</c:v>
                </c:pt>
                <c:pt idx="530">
                  <c:v>41.332507999999997</c:v>
                </c:pt>
                <c:pt idx="531">
                  <c:v>41.263309</c:v>
                </c:pt>
                <c:pt idx="532">
                  <c:v>40.253613000000001</c:v>
                </c:pt>
                <c:pt idx="533">
                  <c:v>39.709716999999998</c:v>
                </c:pt>
                <c:pt idx="534">
                  <c:v>40.517547999999998</c:v>
                </c:pt>
                <c:pt idx="535">
                  <c:v>39.448428999999997</c:v>
                </c:pt>
                <c:pt idx="536">
                  <c:v>39.075240999999998</c:v>
                </c:pt>
                <c:pt idx="537">
                  <c:v>38.021633000000001</c:v>
                </c:pt>
                <c:pt idx="538">
                  <c:v>38.215302000000001</c:v>
                </c:pt>
                <c:pt idx="539">
                  <c:v>38.643512999999999</c:v>
                </c:pt>
                <c:pt idx="540">
                  <c:v>38.287616999999997</c:v>
                </c:pt>
                <c:pt idx="541">
                  <c:v>38.236984</c:v>
                </c:pt>
                <c:pt idx="542">
                  <c:v>38.408760000000001</c:v>
                </c:pt>
                <c:pt idx="543">
                  <c:v>38.758949000000001</c:v>
                </c:pt>
                <c:pt idx="544">
                  <c:v>39.947204999999997</c:v>
                </c:pt>
                <c:pt idx="545">
                  <c:v>40.083011999999997</c:v>
                </c:pt>
                <c:pt idx="546">
                  <c:v>39.754317999999998</c:v>
                </c:pt>
                <c:pt idx="547">
                  <c:v>37.998905000000001</c:v>
                </c:pt>
                <c:pt idx="548">
                  <c:v>36.775440000000003</c:v>
                </c:pt>
                <c:pt idx="549">
                  <c:v>35.987952999999997</c:v>
                </c:pt>
                <c:pt idx="550">
                  <c:v>36.111626000000001</c:v>
                </c:pt>
                <c:pt idx="551">
                  <c:v>34.790840000000003</c:v>
                </c:pt>
                <c:pt idx="552">
                  <c:v>33.938445999999999</c:v>
                </c:pt>
                <c:pt idx="553">
                  <c:v>33.705058999999999</c:v>
                </c:pt>
                <c:pt idx="554">
                  <c:v>34.672728999999997</c:v>
                </c:pt>
                <c:pt idx="555">
                  <c:v>35.079926</c:v>
                </c:pt>
                <c:pt idx="556">
                  <c:v>34.30809</c:v>
                </c:pt>
                <c:pt idx="557">
                  <c:v>37.913001999999999</c:v>
                </c:pt>
                <c:pt idx="558">
                  <c:v>40.776527000000002</c:v>
                </c:pt>
                <c:pt idx="559">
                  <c:v>42.792076000000002</c:v>
                </c:pt>
                <c:pt idx="560">
                  <c:v>39.426552000000001</c:v>
                </c:pt>
                <c:pt idx="561">
                  <c:v>37.772075999999998</c:v>
                </c:pt>
                <c:pt idx="562">
                  <c:v>35.768456</c:v>
                </c:pt>
                <c:pt idx="563">
                  <c:v>35.968753999999997</c:v>
                </c:pt>
                <c:pt idx="564">
                  <c:v>35.031115999999997</c:v>
                </c:pt>
                <c:pt idx="565">
                  <c:v>36.175400000000003</c:v>
                </c:pt>
                <c:pt idx="566">
                  <c:v>36.545493999999998</c:v>
                </c:pt>
                <c:pt idx="567">
                  <c:v>36.152194999999999</c:v>
                </c:pt>
                <c:pt idx="568">
                  <c:v>35.949576999999998</c:v>
                </c:pt>
                <c:pt idx="569">
                  <c:v>34.874397000000002</c:v>
                </c:pt>
                <c:pt idx="570">
                  <c:v>34.913547999999999</c:v>
                </c:pt>
                <c:pt idx="571">
                  <c:v>36.694828000000001</c:v>
                </c:pt>
                <c:pt idx="572">
                  <c:v>38.713878999999999</c:v>
                </c:pt>
                <c:pt idx="573">
                  <c:v>41.060673000000001</c:v>
                </c:pt>
                <c:pt idx="574">
                  <c:v>42.283554000000002</c:v>
                </c:pt>
                <c:pt idx="575">
                  <c:v>43.363799999999998</c:v>
                </c:pt>
                <c:pt idx="576">
                  <c:v>44.710090999999998</c:v>
                </c:pt>
                <c:pt idx="577">
                  <c:v>45.265647999999999</c:v>
                </c:pt>
                <c:pt idx="578">
                  <c:v>45.073115999999999</c:v>
                </c:pt>
                <c:pt idx="579">
                  <c:v>44.291359</c:v>
                </c:pt>
                <c:pt idx="580">
                  <c:v>45.532387</c:v>
                </c:pt>
                <c:pt idx="581">
                  <c:v>45.099297</c:v>
                </c:pt>
                <c:pt idx="582">
                  <c:v>44.908465999999997</c:v>
                </c:pt>
                <c:pt idx="583">
                  <c:v>43.484057999999997</c:v>
                </c:pt>
                <c:pt idx="584">
                  <c:v>42.804962000000003</c:v>
                </c:pt>
                <c:pt idx="585">
                  <c:v>42.481560000000002</c:v>
                </c:pt>
                <c:pt idx="586">
                  <c:v>43.318671999999999</c:v>
                </c:pt>
                <c:pt idx="587">
                  <c:v>44.701965000000001</c:v>
                </c:pt>
                <c:pt idx="588">
                  <c:v>45.676285</c:v>
                </c:pt>
                <c:pt idx="589">
                  <c:v>46.281300000000002</c:v>
                </c:pt>
                <c:pt idx="590">
                  <c:v>44.552227000000002</c:v>
                </c:pt>
                <c:pt idx="591">
                  <c:v>42.644798000000002</c:v>
                </c:pt>
                <c:pt idx="592">
                  <c:v>41.111091999999999</c:v>
                </c:pt>
                <c:pt idx="593">
                  <c:v>41.115532000000002</c:v>
                </c:pt>
                <c:pt idx="594">
                  <c:v>41.359886000000003</c:v>
                </c:pt>
                <c:pt idx="595">
                  <c:v>40.475135999999999</c:v>
                </c:pt>
                <c:pt idx="596">
                  <c:v>38.686042999999998</c:v>
                </c:pt>
                <c:pt idx="597">
                  <c:v>38.419345999999997</c:v>
                </c:pt>
                <c:pt idx="598">
                  <c:v>36.255198999999998</c:v>
                </c:pt>
                <c:pt idx="599">
                  <c:v>34.919846</c:v>
                </c:pt>
                <c:pt idx="600">
                  <c:v>34.556103</c:v>
                </c:pt>
                <c:pt idx="601">
                  <c:v>33.862628999999998</c:v>
                </c:pt>
                <c:pt idx="602">
                  <c:v>34.58963</c:v>
                </c:pt>
                <c:pt idx="603">
                  <c:v>34.746535999999999</c:v>
                </c:pt>
                <c:pt idx="604">
                  <c:v>34.981757999999999</c:v>
                </c:pt>
                <c:pt idx="605">
                  <c:v>34.195976000000002</c:v>
                </c:pt>
                <c:pt idx="606">
                  <c:v>35.257942</c:v>
                </c:pt>
                <c:pt idx="607">
                  <c:v>34.871806999999997</c:v>
                </c:pt>
                <c:pt idx="608">
                  <c:v>35.357039999999998</c:v>
                </c:pt>
                <c:pt idx="609">
                  <c:v>38.105488000000001</c:v>
                </c:pt>
                <c:pt idx="610">
                  <c:v>39.484462999999998</c:v>
                </c:pt>
                <c:pt idx="611">
                  <c:v>37.386017000000002</c:v>
                </c:pt>
                <c:pt idx="612">
                  <c:v>36.110466000000002</c:v>
                </c:pt>
                <c:pt idx="613">
                  <c:v>35.988334999999999</c:v>
                </c:pt>
                <c:pt idx="614">
                  <c:v>37.758338999999999</c:v>
                </c:pt>
                <c:pt idx="615">
                  <c:v>39.146884999999997</c:v>
                </c:pt>
                <c:pt idx="616">
                  <c:v>40.265628999999997</c:v>
                </c:pt>
                <c:pt idx="617">
                  <c:v>39.850783999999997</c:v>
                </c:pt>
                <c:pt idx="618">
                  <c:v>39.049114000000003</c:v>
                </c:pt>
                <c:pt idx="619">
                  <c:v>38.081093000000003</c:v>
                </c:pt>
                <c:pt idx="620">
                  <c:v>39.039574000000002</c:v>
                </c:pt>
                <c:pt idx="621">
                  <c:v>39.064556000000003</c:v>
                </c:pt>
                <c:pt idx="622">
                  <c:v>40.225608999999999</c:v>
                </c:pt>
                <c:pt idx="623">
                  <c:v>40.216934000000002</c:v>
                </c:pt>
                <c:pt idx="624">
                  <c:v>39.291389000000002</c:v>
                </c:pt>
                <c:pt idx="625">
                  <c:v>39.33643</c:v>
                </c:pt>
                <c:pt idx="626">
                  <c:v>40.297066000000001</c:v>
                </c:pt>
                <c:pt idx="627">
                  <c:v>39.598968999999997</c:v>
                </c:pt>
                <c:pt idx="628">
                  <c:v>39.974232000000001</c:v>
                </c:pt>
                <c:pt idx="629">
                  <c:v>40.106617</c:v>
                </c:pt>
                <c:pt idx="630">
                  <c:v>40.268349000000001</c:v>
                </c:pt>
                <c:pt idx="631">
                  <c:v>39.788119999999999</c:v>
                </c:pt>
                <c:pt idx="632">
                  <c:v>37.365757000000002</c:v>
                </c:pt>
                <c:pt idx="633">
                  <c:v>36.180743999999997</c:v>
                </c:pt>
                <c:pt idx="634">
                  <c:v>35.837971000000003</c:v>
                </c:pt>
                <c:pt idx="635">
                  <c:v>37.201228999999998</c:v>
                </c:pt>
                <c:pt idx="636">
                  <c:v>38.745795999999999</c:v>
                </c:pt>
                <c:pt idx="637">
                  <c:v>39.397990999999998</c:v>
                </c:pt>
                <c:pt idx="638">
                  <c:v>40.456001000000001</c:v>
                </c:pt>
                <c:pt idx="639">
                  <c:v>41.613731000000001</c:v>
                </c:pt>
                <c:pt idx="640">
                  <c:v>42.575004999999997</c:v>
                </c:pt>
                <c:pt idx="641">
                  <c:v>43.629207999999998</c:v>
                </c:pt>
                <c:pt idx="642">
                  <c:v>44.598061000000001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C4-A646-8A91-781BAAD45C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3248271"/>
        <c:axId val="673225391"/>
      </c:lineChart>
      <c:catAx>
        <c:axId val="6732482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3225391"/>
        <c:crosses val="autoZero"/>
        <c:auto val="1"/>
        <c:lblAlgn val="ctr"/>
        <c:lblOffset val="100"/>
        <c:noMultiLvlLbl val="0"/>
      </c:catAx>
      <c:valAx>
        <c:axId val="673225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3248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12700</xdr:rowOff>
    </xdr:from>
    <xdr:to>
      <xdr:col>8</xdr:col>
      <xdr:colOff>0</xdr:colOff>
      <xdr:row>57</xdr:row>
      <xdr:rowOff>12700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6E537F0-BEBD-3740-9A6E-2EF1B54879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12700</xdr:colOff>
      <xdr:row>34</xdr:row>
      <xdr:rowOff>12700</xdr:rowOff>
    </xdr:from>
    <xdr:to>
      <xdr:col>17</xdr:col>
      <xdr:colOff>12700</xdr:colOff>
      <xdr:row>56</xdr:row>
      <xdr:rowOff>165100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DAC96DBA-5867-8943-A932-57BE50F2A4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12700</xdr:colOff>
      <xdr:row>34</xdr:row>
      <xdr:rowOff>0</xdr:rowOff>
    </xdr:from>
    <xdr:to>
      <xdr:col>26</xdr:col>
      <xdr:colOff>12700</xdr:colOff>
      <xdr:row>57</xdr:row>
      <xdr:rowOff>12700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CC08BE88-5974-4C47-8452-45AD99F443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63</xdr:row>
      <xdr:rowOff>12700</xdr:rowOff>
    </xdr:from>
    <xdr:to>
      <xdr:col>8</xdr:col>
      <xdr:colOff>0</xdr:colOff>
      <xdr:row>86</xdr:row>
      <xdr:rowOff>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70014305-D0E9-0F46-92E9-511E2778E9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12700</xdr:colOff>
      <xdr:row>63</xdr:row>
      <xdr:rowOff>12700</xdr:rowOff>
    </xdr:from>
    <xdr:to>
      <xdr:col>18</xdr:col>
      <xdr:colOff>0</xdr:colOff>
      <xdr:row>86</xdr:row>
      <xdr:rowOff>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94D565A0-388C-DD4D-8140-5D32C220F0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92</xdr:row>
      <xdr:rowOff>12700</xdr:rowOff>
    </xdr:from>
    <xdr:to>
      <xdr:col>8</xdr:col>
      <xdr:colOff>0</xdr:colOff>
      <xdr:row>117</xdr:row>
      <xdr:rowOff>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EF58820F-C6D3-5C42-911A-494B9F2C47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12700</xdr:colOff>
      <xdr:row>92</xdr:row>
      <xdr:rowOff>12700</xdr:rowOff>
    </xdr:from>
    <xdr:to>
      <xdr:col>18</xdr:col>
      <xdr:colOff>0</xdr:colOff>
      <xdr:row>117</xdr:row>
      <xdr:rowOff>12700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8807A92B-9538-0248-87CA-0FABD10F46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124</xdr:row>
      <xdr:rowOff>12700</xdr:rowOff>
    </xdr:from>
    <xdr:to>
      <xdr:col>8</xdr:col>
      <xdr:colOff>0</xdr:colOff>
      <xdr:row>149</xdr:row>
      <xdr:rowOff>12700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A7415A62-63FC-934F-8F25-4F47A13834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12700</xdr:colOff>
      <xdr:row>124</xdr:row>
      <xdr:rowOff>12700</xdr:rowOff>
    </xdr:from>
    <xdr:to>
      <xdr:col>18</xdr:col>
      <xdr:colOff>0</xdr:colOff>
      <xdr:row>149</xdr:row>
      <xdr:rowOff>0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868D81E2-ACCF-DD4D-8615-1429E9466B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155</xdr:row>
      <xdr:rowOff>6350</xdr:rowOff>
    </xdr:from>
    <xdr:to>
      <xdr:col>8</xdr:col>
      <xdr:colOff>0</xdr:colOff>
      <xdr:row>176</xdr:row>
      <xdr:rowOff>25400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78AF7CED-F7A9-414C-AC3C-833AE0B669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25400</xdr:colOff>
      <xdr:row>155</xdr:row>
      <xdr:rowOff>6350</xdr:rowOff>
    </xdr:from>
    <xdr:to>
      <xdr:col>18</xdr:col>
      <xdr:colOff>12700</xdr:colOff>
      <xdr:row>176</xdr:row>
      <xdr:rowOff>127000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BE7AEFD7-50F8-0F49-BAB8-E9206A9995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</xdr:row>
      <xdr:rowOff>12700</xdr:rowOff>
    </xdr:from>
    <xdr:to>
      <xdr:col>14</xdr:col>
      <xdr:colOff>812800</xdr:colOff>
      <xdr:row>27</xdr:row>
      <xdr:rowOff>114300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D9E2118F-3756-FC45-AB97-627D25B4F1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le-pd-60A423C96B3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sition"/>
      <sheetName val="ble-pd-588E8166AF43"/>
      <sheetName val="ble-pd-84FD27EEE4FF"/>
      <sheetName val="ble-pd-588E81A54222"/>
      <sheetName val="ble-pd-588E81A5421C"/>
      <sheetName val="dashboard"/>
    </sheetNames>
    <sheetDataSet>
      <sheetData sheetId="0">
        <row r="1">
          <cell r="A1" t="str">
            <v>x</v>
          </cell>
          <cell r="B1" t="str">
            <v>y</v>
          </cell>
          <cell r="C1" t="str">
            <v>z</v>
          </cell>
        </row>
        <row r="2">
          <cell r="A2">
            <v>1.7274999999999999E-2</v>
          </cell>
          <cell r="B2">
            <v>0.54383000000000004</v>
          </cell>
          <cell r="C2">
            <v>0.2185</v>
          </cell>
        </row>
        <row r="3">
          <cell r="A3">
            <v>5.2287E-2</v>
          </cell>
          <cell r="B3">
            <v>1.0642670000000001</v>
          </cell>
          <cell r="C3">
            <v>0.44103199999999998</v>
          </cell>
        </row>
        <row r="4">
          <cell r="A4">
            <v>9.3926999999999997E-2</v>
          </cell>
          <cell r="B4">
            <v>1.563318</v>
          </cell>
          <cell r="C4">
            <v>0.66364500000000004</v>
          </cell>
        </row>
        <row r="5">
          <cell r="A5">
            <v>0.137574</v>
          </cell>
          <cell r="B5">
            <v>2.0613169999999998</v>
          </cell>
          <cell r="C5">
            <v>0.88512000000000002</v>
          </cell>
        </row>
        <row r="6">
          <cell r="A6">
            <v>0.17988599999999999</v>
          </cell>
          <cell r="B6">
            <v>2.5621589999999999</v>
          </cell>
          <cell r="C6">
            <v>1.1049530000000001</v>
          </cell>
        </row>
        <row r="7">
          <cell r="A7">
            <v>0.22726199999999999</v>
          </cell>
          <cell r="B7">
            <v>3.0690780000000002</v>
          </cell>
          <cell r="C7">
            <v>1.3187249999999999</v>
          </cell>
        </row>
        <row r="8">
          <cell r="A8">
            <v>0.28325499999999998</v>
          </cell>
          <cell r="B8">
            <v>3.5715680000000001</v>
          </cell>
          <cell r="C8">
            <v>1.5255019999999999</v>
          </cell>
        </row>
        <row r="9">
          <cell r="A9">
            <v>0.346416</v>
          </cell>
          <cell r="B9">
            <v>4.070163</v>
          </cell>
          <cell r="C9">
            <v>1.7263550000000001</v>
          </cell>
        </row>
        <row r="10">
          <cell r="A10">
            <v>0.41636400000000001</v>
          </cell>
          <cell r="B10">
            <v>4.5643019999999996</v>
          </cell>
          <cell r="C10">
            <v>1.9199250000000001</v>
          </cell>
        </row>
        <row r="11">
          <cell r="A11">
            <v>0.492809</v>
          </cell>
          <cell r="B11">
            <v>5.0551500000000003</v>
          </cell>
          <cell r="C11">
            <v>2.1077270000000001</v>
          </cell>
        </row>
        <row r="12">
          <cell r="A12">
            <v>0.55876800000000004</v>
          </cell>
          <cell r="B12">
            <v>4.99932</v>
          </cell>
          <cell r="C12">
            <v>2.0723549999999999</v>
          </cell>
        </row>
        <row r="13">
          <cell r="A13">
            <v>0.61404300000000001</v>
          </cell>
          <cell r="B13">
            <v>4.9641989999999998</v>
          </cell>
          <cell r="C13">
            <v>2.0290149999999998</v>
          </cell>
        </row>
        <row r="14">
          <cell r="A14">
            <v>0.66870300000000005</v>
          </cell>
          <cell r="B14">
            <v>4.9478390000000001</v>
          </cell>
          <cell r="C14">
            <v>1.982038</v>
          </cell>
        </row>
        <row r="15">
          <cell r="A15">
            <v>0.72619599999999995</v>
          </cell>
          <cell r="B15">
            <v>4.9311069999999999</v>
          </cell>
          <cell r="C15">
            <v>1.9339219999999999</v>
          </cell>
        </row>
        <row r="16">
          <cell r="A16">
            <v>0.78907099999999997</v>
          </cell>
          <cell r="B16">
            <v>4.9102690000000004</v>
          </cell>
          <cell r="C16">
            <v>1.8850819999999999</v>
          </cell>
        </row>
        <row r="17">
          <cell r="A17">
            <v>0.85023400000000005</v>
          </cell>
          <cell r="B17">
            <v>4.8826479999999997</v>
          </cell>
          <cell r="C17">
            <v>1.8396060000000001</v>
          </cell>
        </row>
        <row r="18">
          <cell r="A18">
            <v>0.90562900000000002</v>
          </cell>
          <cell r="B18">
            <v>4.859381</v>
          </cell>
          <cell r="C18">
            <v>1.7984070000000001</v>
          </cell>
        </row>
        <row r="19">
          <cell r="A19">
            <v>0.95627600000000001</v>
          </cell>
          <cell r="B19">
            <v>4.8403650000000003</v>
          </cell>
          <cell r="C19">
            <v>1.760378</v>
          </cell>
        </row>
        <row r="20">
          <cell r="A20">
            <v>1.002556</v>
          </cell>
          <cell r="B20">
            <v>4.8256059999999996</v>
          </cell>
          <cell r="C20">
            <v>1.7274069999999999</v>
          </cell>
        </row>
        <row r="21">
          <cell r="A21">
            <v>1.044934</v>
          </cell>
          <cell r="B21">
            <v>4.8138389999999998</v>
          </cell>
          <cell r="C21">
            <v>1.6982900000000001</v>
          </cell>
        </row>
        <row r="22">
          <cell r="A22">
            <v>1.082816</v>
          </cell>
          <cell r="B22">
            <v>4.8042189999999998</v>
          </cell>
          <cell r="C22">
            <v>1.672479</v>
          </cell>
        </row>
        <row r="23">
          <cell r="A23">
            <v>1.1160239999999999</v>
          </cell>
          <cell r="B23">
            <v>4.7966230000000003</v>
          </cell>
          <cell r="C23">
            <v>1.6496310000000001</v>
          </cell>
        </row>
        <row r="24">
          <cell r="A24">
            <v>1.1455299999999999</v>
          </cell>
          <cell r="B24">
            <v>4.7910349999999999</v>
          </cell>
          <cell r="C24">
            <v>1.6297729999999999</v>
          </cell>
        </row>
        <row r="25">
          <cell r="A25">
            <v>1.172404</v>
          </cell>
          <cell r="B25">
            <v>4.7863160000000002</v>
          </cell>
          <cell r="C25">
            <v>1.6121399999999999</v>
          </cell>
        </row>
        <row r="26">
          <cell r="A26">
            <v>1.197406</v>
          </cell>
          <cell r="B26">
            <v>4.781771</v>
          </cell>
          <cell r="C26">
            <v>1.5963890000000001</v>
          </cell>
        </row>
        <row r="27">
          <cell r="A27">
            <v>1.221414</v>
          </cell>
          <cell r="B27">
            <v>4.7764119999999997</v>
          </cell>
          <cell r="C27">
            <v>1.582762</v>
          </cell>
        </row>
        <row r="28">
          <cell r="A28">
            <v>1.2448809999999999</v>
          </cell>
          <cell r="B28">
            <v>4.7694780000000003</v>
          </cell>
          <cell r="C28">
            <v>1.5711409999999999</v>
          </cell>
        </row>
        <row r="29">
          <cell r="A29">
            <v>1.2669969999999999</v>
          </cell>
          <cell r="B29">
            <v>4.7607150000000003</v>
          </cell>
          <cell r="C29">
            <v>1.5619529999999999</v>
          </cell>
        </row>
        <row r="30">
          <cell r="A30">
            <v>1.286802</v>
          </cell>
          <cell r="B30">
            <v>4.7510490000000001</v>
          </cell>
          <cell r="C30">
            <v>1.554519</v>
          </cell>
        </row>
        <row r="31">
          <cell r="A31">
            <v>1.3030980000000001</v>
          </cell>
          <cell r="B31">
            <v>4.7408039999999998</v>
          </cell>
          <cell r="C31">
            <v>1.5486059999999999</v>
          </cell>
        </row>
        <row r="32">
          <cell r="A32">
            <v>1.3159449999999999</v>
          </cell>
          <cell r="B32">
            <v>4.7310569999999998</v>
          </cell>
          <cell r="C32">
            <v>1.5441240000000001</v>
          </cell>
        </row>
        <row r="33">
          <cell r="A33">
            <v>1.3253250000000001</v>
          </cell>
          <cell r="B33">
            <v>4.7222650000000002</v>
          </cell>
          <cell r="C33">
            <v>1.540878</v>
          </cell>
        </row>
        <row r="34">
          <cell r="A34">
            <v>1.331237</v>
          </cell>
          <cell r="B34">
            <v>4.7146739999999996</v>
          </cell>
          <cell r="C34">
            <v>1.5387329999999999</v>
          </cell>
        </row>
        <row r="35">
          <cell r="A35">
            <v>1.333912</v>
          </cell>
          <cell r="B35">
            <v>4.7077220000000004</v>
          </cell>
          <cell r="C35">
            <v>1.5365759999999999</v>
          </cell>
        </row>
        <row r="36">
          <cell r="A36">
            <v>1.334201</v>
          </cell>
          <cell r="B36">
            <v>4.7009590000000001</v>
          </cell>
          <cell r="C36">
            <v>1.5347569999999999</v>
          </cell>
        </row>
        <row r="37">
          <cell r="A37">
            <v>1.332327</v>
          </cell>
          <cell r="B37">
            <v>4.6930180000000004</v>
          </cell>
          <cell r="C37">
            <v>1.5322450000000001</v>
          </cell>
        </row>
        <row r="38">
          <cell r="A38">
            <v>1.3285370000000001</v>
          </cell>
          <cell r="B38">
            <v>4.6856330000000002</v>
          </cell>
          <cell r="C38">
            <v>1.529757</v>
          </cell>
        </row>
        <row r="39">
          <cell r="A39">
            <v>1.3232090000000001</v>
          </cell>
          <cell r="B39">
            <v>4.6794560000000001</v>
          </cell>
          <cell r="C39">
            <v>1.5267980000000001</v>
          </cell>
        </row>
        <row r="40">
          <cell r="A40">
            <v>1.316848</v>
          </cell>
          <cell r="B40">
            <v>4.6750489999999996</v>
          </cell>
          <cell r="C40">
            <v>1.5234099999999999</v>
          </cell>
        </row>
        <row r="41">
          <cell r="A41">
            <v>1.310851</v>
          </cell>
          <cell r="B41">
            <v>4.6712879999999997</v>
          </cell>
          <cell r="C41">
            <v>1.5193650000000001</v>
          </cell>
        </row>
        <row r="42">
          <cell r="A42">
            <v>1.3058149999999999</v>
          </cell>
          <cell r="B42">
            <v>4.667116</v>
          </cell>
          <cell r="C42">
            <v>1.51444</v>
          </cell>
        </row>
        <row r="43">
          <cell r="A43">
            <v>1.3018989999999999</v>
          </cell>
          <cell r="B43">
            <v>4.6619299999999999</v>
          </cell>
          <cell r="C43">
            <v>1.508375</v>
          </cell>
        </row>
        <row r="44">
          <cell r="A44">
            <v>1.299628</v>
          </cell>
          <cell r="B44">
            <v>4.6544540000000003</v>
          </cell>
          <cell r="C44">
            <v>1.5007790000000001</v>
          </cell>
        </row>
        <row r="45">
          <cell r="A45">
            <v>1.2994110000000001</v>
          </cell>
          <cell r="B45">
            <v>4.6448910000000003</v>
          </cell>
          <cell r="C45">
            <v>1.492556</v>
          </cell>
        </row>
        <row r="46">
          <cell r="A46">
            <v>1.3010189999999999</v>
          </cell>
          <cell r="B46">
            <v>4.6338200000000001</v>
          </cell>
          <cell r="C46">
            <v>1.4844139999999999</v>
          </cell>
        </row>
        <row r="47">
          <cell r="A47">
            <v>1.3039449999999999</v>
          </cell>
          <cell r="B47">
            <v>4.6235169999999997</v>
          </cell>
          <cell r="C47">
            <v>1.477708</v>
          </cell>
        </row>
        <row r="48">
          <cell r="A48">
            <v>1.307477</v>
          </cell>
          <cell r="B48">
            <v>4.613391</v>
          </cell>
          <cell r="C48">
            <v>1.4718199999999999</v>
          </cell>
        </row>
        <row r="49">
          <cell r="A49">
            <v>1.312441</v>
          </cell>
          <cell r="B49">
            <v>4.6042969999999999</v>
          </cell>
          <cell r="C49">
            <v>1.4664159999999999</v>
          </cell>
        </row>
        <row r="50">
          <cell r="A50">
            <v>1.3195680000000001</v>
          </cell>
          <cell r="B50">
            <v>4.5944010000000004</v>
          </cell>
          <cell r="C50">
            <v>1.4612000000000001</v>
          </cell>
        </row>
        <row r="51">
          <cell r="A51">
            <v>1.329275</v>
          </cell>
          <cell r="B51">
            <v>4.5842239999999999</v>
          </cell>
          <cell r="C51">
            <v>1.456542</v>
          </cell>
        </row>
        <row r="52">
          <cell r="A52">
            <v>1.3414440000000001</v>
          </cell>
          <cell r="B52">
            <v>4.573925</v>
          </cell>
          <cell r="C52">
            <v>1.4503820000000001</v>
          </cell>
        </row>
        <row r="53">
          <cell r="A53">
            <v>1.355235</v>
          </cell>
          <cell r="B53">
            <v>4.5642519999999998</v>
          </cell>
          <cell r="C53">
            <v>1.4448289999999999</v>
          </cell>
        </row>
        <row r="54">
          <cell r="A54">
            <v>1.36948</v>
          </cell>
          <cell r="B54">
            <v>4.5564530000000003</v>
          </cell>
          <cell r="C54">
            <v>1.440231</v>
          </cell>
        </row>
        <row r="55">
          <cell r="A55">
            <v>1.3832359999999999</v>
          </cell>
          <cell r="B55">
            <v>4.551749</v>
          </cell>
          <cell r="C55">
            <v>1.4366449999999999</v>
          </cell>
        </row>
        <row r="56">
          <cell r="A56">
            <v>1.395967</v>
          </cell>
          <cell r="B56">
            <v>4.5506359999999999</v>
          </cell>
          <cell r="C56">
            <v>1.433997</v>
          </cell>
        </row>
        <row r="57">
          <cell r="A57">
            <v>1.4077120000000001</v>
          </cell>
          <cell r="B57">
            <v>4.5525679999999999</v>
          </cell>
          <cell r="C57">
            <v>1.432205</v>
          </cell>
        </row>
        <row r="58">
          <cell r="A58">
            <v>1.418741</v>
          </cell>
          <cell r="B58">
            <v>4.5563789999999997</v>
          </cell>
          <cell r="C58">
            <v>1.4313279999999999</v>
          </cell>
        </row>
        <row r="59">
          <cell r="A59">
            <v>1.429047</v>
          </cell>
          <cell r="B59">
            <v>4.5599879999999997</v>
          </cell>
          <cell r="C59">
            <v>1.4313659999999999</v>
          </cell>
        </row>
        <row r="60">
          <cell r="A60">
            <v>1.438094</v>
          </cell>
          <cell r="B60">
            <v>4.5634680000000003</v>
          </cell>
          <cell r="C60">
            <v>1.4320139999999999</v>
          </cell>
        </row>
        <row r="61">
          <cell r="A61">
            <v>1.4454940000000001</v>
          </cell>
          <cell r="B61">
            <v>4.5667739999999997</v>
          </cell>
          <cell r="C61">
            <v>1.4325669999999999</v>
          </cell>
        </row>
        <row r="62">
          <cell r="A62">
            <v>1.451414</v>
          </cell>
          <cell r="B62">
            <v>4.5700149999999997</v>
          </cell>
          <cell r="C62">
            <v>1.435071</v>
          </cell>
        </row>
        <row r="63">
          <cell r="A63">
            <v>1.4570069999999999</v>
          </cell>
          <cell r="B63">
            <v>4.5723770000000004</v>
          </cell>
          <cell r="C63">
            <v>1.437781</v>
          </cell>
        </row>
        <row r="64">
          <cell r="A64">
            <v>1.4635039999999999</v>
          </cell>
          <cell r="B64">
            <v>4.5735749999999999</v>
          </cell>
          <cell r="C64">
            <v>1.4402239999999999</v>
          </cell>
        </row>
        <row r="65">
          <cell r="A65">
            <v>1.471225</v>
          </cell>
          <cell r="B65">
            <v>4.5725559999999996</v>
          </cell>
          <cell r="C65">
            <v>1.4421889999999999</v>
          </cell>
        </row>
        <row r="66">
          <cell r="A66">
            <v>1.4797210000000001</v>
          </cell>
          <cell r="B66">
            <v>4.5692060000000003</v>
          </cell>
          <cell r="C66">
            <v>1.4429920000000001</v>
          </cell>
        </row>
        <row r="67">
          <cell r="A67">
            <v>1.488918</v>
          </cell>
          <cell r="B67">
            <v>4.5635430000000001</v>
          </cell>
          <cell r="C67">
            <v>1.4424220000000001</v>
          </cell>
        </row>
        <row r="68">
          <cell r="A68">
            <v>1.498845</v>
          </cell>
          <cell r="B68">
            <v>4.5558730000000001</v>
          </cell>
          <cell r="C68">
            <v>1.440491</v>
          </cell>
        </row>
        <row r="69">
          <cell r="A69">
            <v>1.5090669999999999</v>
          </cell>
          <cell r="B69">
            <v>4.5469140000000001</v>
          </cell>
          <cell r="C69">
            <v>1.4376469999999999</v>
          </cell>
        </row>
        <row r="70">
          <cell r="A70">
            <v>1.5193669999999999</v>
          </cell>
          <cell r="B70">
            <v>4.5380190000000002</v>
          </cell>
          <cell r="C70">
            <v>1.4346239999999999</v>
          </cell>
        </row>
        <row r="71">
          <cell r="A71">
            <v>1.5292319999999999</v>
          </cell>
          <cell r="B71">
            <v>4.5305710000000001</v>
          </cell>
          <cell r="C71">
            <v>1.4317310000000001</v>
          </cell>
        </row>
        <row r="72">
          <cell r="A72">
            <v>1.537817</v>
          </cell>
          <cell r="B72">
            <v>4.5247650000000004</v>
          </cell>
          <cell r="C72">
            <v>1.428518</v>
          </cell>
        </row>
        <row r="73">
          <cell r="A73">
            <v>1.544176</v>
          </cell>
          <cell r="B73">
            <v>4.5208490000000001</v>
          </cell>
          <cell r="C73">
            <v>1.424539</v>
          </cell>
        </row>
        <row r="74">
          <cell r="A74">
            <v>1.547733</v>
          </cell>
          <cell r="B74">
            <v>4.5189440000000003</v>
          </cell>
          <cell r="C74">
            <v>1.4198360000000001</v>
          </cell>
        </row>
        <row r="75">
          <cell r="A75">
            <v>1.5487949999999999</v>
          </cell>
          <cell r="B75">
            <v>4.5190679999999999</v>
          </cell>
          <cell r="C75">
            <v>1.4141649999999999</v>
          </cell>
        </row>
        <row r="76">
          <cell r="A76">
            <v>1.547731</v>
          </cell>
          <cell r="B76">
            <v>4.5212339999999998</v>
          </cell>
          <cell r="C76">
            <v>1.4076109999999999</v>
          </cell>
        </row>
        <row r="77">
          <cell r="A77">
            <v>1.544481</v>
          </cell>
          <cell r="B77">
            <v>4.5254649999999996</v>
          </cell>
          <cell r="C77">
            <v>1.4000330000000001</v>
          </cell>
        </row>
        <row r="78">
          <cell r="A78">
            <v>1.53912</v>
          </cell>
          <cell r="B78">
            <v>4.5316679999999998</v>
          </cell>
          <cell r="C78">
            <v>1.39134</v>
          </cell>
        </row>
        <row r="79">
          <cell r="A79">
            <v>1.5319929999999999</v>
          </cell>
          <cell r="B79">
            <v>4.5395430000000001</v>
          </cell>
          <cell r="C79">
            <v>1.3815200000000001</v>
          </cell>
        </row>
        <row r="80">
          <cell r="A80">
            <v>1.5239309999999999</v>
          </cell>
          <cell r="B80">
            <v>4.5483570000000002</v>
          </cell>
          <cell r="C80">
            <v>1.3709089999999999</v>
          </cell>
        </row>
        <row r="81">
          <cell r="A81">
            <v>1.5153639999999999</v>
          </cell>
          <cell r="B81">
            <v>4.5569790000000001</v>
          </cell>
          <cell r="C81">
            <v>1.3596839999999999</v>
          </cell>
        </row>
        <row r="82">
          <cell r="A82">
            <v>1.506899</v>
          </cell>
          <cell r="B82">
            <v>4.565207</v>
          </cell>
          <cell r="C82">
            <v>1.348293</v>
          </cell>
        </row>
        <row r="83">
          <cell r="A83">
            <v>1.4987600000000001</v>
          </cell>
          <cell r="B83">
            <v>4.5729860000000002</v>
          </cell>
          <cell r="C83">
            <v>1.33731</v>
          </cell>
        </row>
        <row r="84">
          <cell r="A84">
            <v>1.4907600000000001</v>
          </cell>
          <cell r="B84">
            <v>4.5801780000000001</v>
          </cell>
          <cell r="C84">
            <v>1.3272349999999999</v>
          </cell>
        </row>
        <row r="85">
          <cell r="A85">
            <v>1.482504</v>
          </cell>
          <cell r="B85">
            <v>4.5869049999999998</v>
          </cell>
          <cell r="C85">
            <v>1.3184389999999999</v>
          </cell>
        </row>
        <row r="86">
          <cell r="A86">
            <v>1.474099</v>
          </cell>
          <cell r="B86">
            <v>4.5933799999999998</v>
          </cell>
          <cell r="C86">
            <v>1.3108580000000001</v>
          </cell>
        </row>
        <row r="87">
          <cell r="A87">
            <v>1.465865</v>
          </cell>
          <cell r="B87">
            <v>4.5997950000000003</v>
          </cell>
          <cell r="C87">
            <v>1.3049580000000001</v>
          </cell>
        </row>
        <row r="88">
          <cell r="A88">
            <v>1.458024</v>
          </cell>
          <cell r="B88">
            <v>4.6061560000000004</v>
          </cell>
          <cell r="C88">
            <v>1.3009360000000001</v>
          </cell>
        </row>
        <row r="89">
          <cell r="A89">
            <v>1.450815</v>
          </cell>
          <cell r="B89">
            <v>4.6123149999999997</v>
          </cell>
          <cell r="C89">
            <v>1.2987109999999999</v>
          </cell>
        </row>
        <row r="90">
          <cell r="A90">
            <v>1.4440569999999999</v>
          </cell>
          <cell r="B90">
            <v>4.618214</v>
          </cell>
          <cell r="C90">
            <v>1.2980020000000001</v>
          </cell>
        </row>
        <row r="91">
          <cell r="A91">
            <v>1.437521</v>
          </cell>
          <cell r="B91">
            <v>4.623786</v>
          </cell>
          <cell r="C91">
            <v>1.298578</v>
          </cell>
        </row>
        <row r="92">
          <cell r="A92">
            <v>1.431071</v>
          </cell>
          <cell r="B92">
            <v>4.6291500000000001</v>
          </cell>
          <cell r="C92">
            <v>1.3002199999999999</v>
          </cell>
        </row>
        <row r="93">
          <cell r="A93">
            <v>1.424849</v>
          </cell>
          <cell r="B93">
            <v>4.6342829999999999</v>
          </cell>
          <cell r="C93">
            <v>1.3022940000000001</v>
          </cell>
        </row>
        <row r="94">
          <cell r="A94">
            <v>1.4190320000000001</v>
          </cell>
          <cell r="B94">
            <v>4.6394000000000002</v>
          </cell>
          <cell r="C94">
            <v>1.304459</v>
          </cell>
        </row>
        <row r="95">
          <cell r="A95">
            <v>1.4136489999999999</v>
          </cell>
          <cell r="B95">
            <v>4.6444299999999998</v>
          </cell>
          <cell r="C95">
            <v>1.3062849999999999</v>
          </cell>
        </row>
        <row r="96">
          <cell r="A96">
            <v>1.4084159999999999</v>
          </cell>
          <cell r="B96">
            <v>4.6494049999999998</v>
          </cell>
          <cell r="C96">
            <v>1.307914</v>
          </cell>
        </row>
        <row r="97">
          <cell r="A97">
            <v>1.402981</v>
          </cell>
          <cell r="B97">
            <v>4.6543429999999999</v>
          </cell>
          <cell r="C97">
            <v>1.309023</v>
          </cell>
        </row>
        <row r="98">
          <cell r="A98">
            <v>1.3974120000000001</v>
          </cell>
          <cell r="B98">
            <v>4.658741</v>
          </cell>
          <cell r="C98">
            <v>1.3093490000000001</v>
          </cell>
        </row>
        <row r="99">
          <cell r="A99">
            <v>1.391839</v>
          </cell>
          <cell r="B99">
            <v>4.6622729999999999</v>
          </cell>
          <cell r="C99">
            <v>1.3089820000000001</v>
          </cell>
        </row>
        <row r="100">
          <cell r="A100">
            <v>1.3863350000000001</v>
          </cell>
          <cell r="B100">
            <v>4.6648759999999996</v>
          </cell>
          <cell r="C100">
            <v>1.3081259999999999</v>
          </cell>
        </row>
        <row r="101">
          <cell r="A101">
            <v>1.3804339999999999</v>
          </cell>
          <cell r="B101">
            <v>4.6670220000000002</v>
          </cell>
          <cell r="C101">
            <v>1.306802</v>
          </cell>
        </row>
        <row r="102">
          <cell r="A102">
            <v>1.373785</v>
          </cell>
          <cell r="B102">
            <v>4.6687810000000001</v>
          </cell>
          <cell r="C102">
            <v>1.3049820000000001</v>
          </cell>
        </row>
        <row r="103">
          <cell r="A103">
            <v>1.366379</v>
          </cell>
          <cell r="B103">
            <v>4.6702880000000002</v>
          </cell>
          <cell r="C103">
            <v>1.3029500000000001</v>
          </cell>
        </row>
        <row r="104">
          <cell r="A104">
            <v>1.3584540000000001</v>
          </cell>
          <cell r="B104">
            <v>4.671322</v>
          </cell>
          <cell r="C104">
            <v>1.3008169999999999</v>
          </cell>
        </row>
        <row r="105">
          <cell r="A105">
            <v>1.350471</v>
          </cell>
          <cell r="B105">
            <v>4.6719280000000003</v>
          </cell>
          <cell r="C105">
            <v>1.2990060000000001</v>
          </cell>
        </row>
        <row r="106">
          <cell r="A106">
            <v>1.343</v>
          </cell>
          <cell r="B106">
            <v>4.6717610000000001</v>
          </cell>
          <cell r="C106">
            <v>1.297596</v>
          </cell>
        </row>
        <row r="107">
          <cell r="A107">
            <v>1.3364229999999999</v>
          </cell>
          <cell r="B107">
            <v>4.6704749999999997</v>
          </cell>
          <cell r="C107">
            <v>1.296475</v>
          </cell>
        </row>
        <row r="108">
          <cell r="A108">
            <v>1.330632</v>
          </cell>
          <cell r="B108">
            <v>4.6685429999999997</v>
          </cell>
          <cell r="C108">
            <v>1.2954950000000001</v>
          </cell>
        </row>
        <row r="109">
          <cell r="A109">
            <v>1.3253410000000001</v>
          </cell>
          <cell r="B109">
            <v>4.6665570000000001</v>
          </cell>
          <cell r="C109">
            <v>1.2945180000000001</v>
          </cell>
        </row>
        <row r="110">
          <cell r="A110">
            <v>1.3205519999999999</v>
          </cell>
          <cell r="B110">
            <v>4.6646799999999997</v>
          </cell>
          <cell r="C110">
            <v>1.2932600000000001</v>
          </cell>
        </row>
        <row r="111">
          <cell r="A111">
            <v>1.31691</v>
          </cell>
          <cell r="B111">
            <v>4.6624610000000004</v>
          </cell>
          <cell r="C111">
            <v>1.2918989999999999</v>
          </cell>
        </row>
        <row r="112">
          <cell r="A112">
            <v>1.3147180000000001</v>
          </cell>
          <cell r="B112">
            <v>4.6592250000000002</v>
          </cell>
          <cell r="C112">
            <v>1.290594</v>
          </cell>
        </row>
        <row r="113">
          <cell r="A113">
            <v>1.313922</v>
          </cell>
          <cell r="B113">
            <v>4.6553050000000002</v>
          </cell>
          <cell r="C113">
            <v>1.289334</v>
          </cell>
        </row>
        <row r="114">
          <cell r="A114">
            <v>1.314478</v>
          </cell>
          <cell r="B114">
            <v>4.6515490000000002</v>
          </cell>
          <cell r="C114">
            <v>1.2880799999999999</v>
          </cell>
        </row>
        <row r="115">
          <cell r="A115">
            <v>1.3158730000000001</v>
          </cell>
          <cell r="B115">
            <v>4.6482780000000004</v>
          </cell>
          <cell r="C115">
            <v>1.2865839999999999</v>
          </cell>
        </row>
        <row r="116">
          <cell r="A116">
            <v>1.3177430000000001</v>
          </cell>
          <cell r="B116">
            <v>4.6454300000000002</v>
          </cell>
          <cell r="C116">
            <v>1.284602</v>
          </cell>
        </row>
        <row r="117">
          <cell r="A117">
            <v>1.31992</v>
          </cell>
          <cell r="B117">
            <v>4.6432200000000003</v>
          </cell>
          <cell r="C117">
            <v>1.2822359999999999</v>
          </cell>
        </row>
        <row r="118">
          <cell r="A118">
            <v>1.3222020000000001</v>
          </cell>
          <cell r="B118">
            <v>4.6415499999999996</v>
          </cell>
          <cell r="C118">
            <v>1.279576</v>
          </cell>
        </row>
        <row r="119">
          <cell r="A119">
            <v>1.325045</v>
          </cell>
          <cell r="B119">
            <v>4.6402539999999997</v>
          </cell>
          <cell r="C119">
            <v>1.2771250000000001</v>
          </cell>
        </row>
        <row r="120">
          <cell r="A120">
            <v>1.328246</v>
          </cell>
          <cell r="B120">
            <v>4.6391260000000001</v>
          </cell>
          <cell r="C120">
            <v>1.275161</v>
          </cell>
        </row>
        <row r="121">
          <cell r="A121">
            <v>1.331682</v>
          </cell>
          <cell r="B121">
            <v>4.6382979999999998</v>
          </cell>
          <cell r="C121">
            <v>1.274022</v>
          </cell>
        </row>
        <row r="122">
          <cell r="A122">
            <v>1.335358</v>
          </cell>
          <cell r="B122">
            <v>4.6387419999999997</v>
          </cell>
          <cell r="C122">
            <v>1.273377</v>
          </cell>
        </row>
        <row r="123">
          <cell r="A123">
            <v>1.3390820000000001</v>
          </cell>
          <cell r="B123">
            <v>4.6401700000000003</v>
          </cell>
          <cell r="C123">
            <v>1.2729010000000001</v>
          </cell>
        </row>
        <row r="124">
          <cell r="A124">
            <v>1.342517</v>
          </cell>
          <cell r="B124">
            <v>4.6419420000000002</v>
          </cell>
          <cell r="C124">
            <v>1.2723519999999999</v>
          </cell>
        </row>
        <row r="125">
          <cell r="A125">
            <v>1.3459429999999999</v>
          </cell>
          <cell r="B125">
            <v>4.643554</v>
          </cell>
          <cell r="C125">
            <v>1.2715749999999999</v>
          </cell>
        </row>
        <row r="126">
          <cell r="A126">
            <v>1.3494930000000001</v>
          </cell>
          <cell r="B126">
            <v>4.6448850000000004</v>
          </cell>
          <cell r="C126">
            <v>1.2708349999999999</v>
          </cell>
        </row>
        <row r="127">
          <cell r="A127">
            <v>1.353151</v>
          </cell>
          <cell r="B127">
            <v>4.6454800000000001</v>
          </cell>
          <cell r="C127">
            <v>1.270397</v>
          </cell>
        </row>
        <row r="128">
          <cell r="A128">
            <v>1.3568549999999999</v>
          </cell>
          <cell r="B128">
            <v>4.6458529999999998</v>
          </cell>
          <cell r="C128">
            <v>1.270316</v>
          </cell>
        </row>
        <row r="129">
          <cell r="A129">
            <v>1.360125</v>
          </cell>
          <cell r="B129">
            <v>4.6460910000000002</v>
          </cell>
          <cell r="C129">
            <v>1.270127</v>
          </cell>
        </row>
        <row r="130">
          <cell r="A130">
            <v>1.3628549999999999</v>
          </cell>
          <cell r="B130">
            <v>4.6465329999999998</v>
          </cell>
          <cell r="C130">
            <v>1.26963</v>
          </cell>
        </row>
        <row r="131">
          <cell r="A131">
            <v>1.3649439999999999</v>
          </cell>
          <cell r="B131">
            <v>4.6473040000000001</v>
          </cell>
          <cell r="C131">
            <v>1.268643</v>
          </cell>
        </row>
        <row r="132">
          <cell r="A132">
            <v>1.3664510000000001</v>
          </cell>
          <cell r="B132">
            <v>4.6479949999999999</v>
          </cell>
          <cell r="C132">
            <v>1.267409</v>
          </cell>
        </row>
        <row r="133">
          <cell r="A133">
            <v>1.3675839999999999</v>
          </cell>
          <cell r="B133">
            <v>4.648155</v>
          </cell>
          <cell r="C133">
            <v>1.26624</v>
          </cell>
        </row>
        <row r="134">
          <cell r="A134">
            <v>1.3686100000000001</v>
          </cell>
          <cell r="B134">
            <v>4.6481700000000004</v>
          </cell>
          <cell r="C134">
            <v>1.2656350000000001</v>
          </cell>
        </row>
        <row r="135">
          <cell r="A135">
            <v>1.3693679999999999</v>
          </cell>
          <cell r="B135">
            <v>4.648377</v>
          </cell>
          <cell r="C135">
            <v>1.265909</v>
          </cell>
        </row>
        <row r="136">
          <cell r="A136">
            <v>1.3697109999999999</v>
          </cell>
          <cell r="B136">
            <v>4.6491619999999996</v>
          </cell>
          <cell r="C136">
            <v>1.2671840000000001</v>
          </cell>
        </row>
        <row r="137">
          <cell r="A137">
            <v>1.369694</v>
          </cell>
          <cell r="B137">
            <v>4.650963</v>
          </cell>
          <cell r="C137">
            <v>1.2690490000000001</v>
          </cell>
        </row>
        <row r="138">
          <cell r="A138">
            <v>1.3695029999999999</v>
          </cell>
          <cell r="B138">
            <v>4.6533769999999999</v>
          </cell>
          <cell r="C138">
            <v>1.271374</v>
          </cell>
        </row>
        <row r="139">
          <cell r="A139">
            <v>1.369208</v>
          </cell>
          <cell r="B139">
            <v>4.6563280000000002</v>
          </cell>
          <cell r="C139">
            <v>1.274095</v>
          </cell>
        </row>
        <row r="140">
          <cell r="A140">
            <v>1.3688659999999999</v>
          </cell>
          <cell r="B140">
            <v>4.6598670000000002</v>
          </cell>
          <cell r="C140">
            <v>1.277228</v>
          </cell>
        </row>
        <row r="141">
          <cell r="A141">
            <v>1.368401</v>
          </cell>
          <cell r="B141">
            <v>4.663799</v>
          </cell>
          <cell r="C141">
            <v>1.280778</v>
          </cell>
        </row>
        <row r="142">
          <cell r="A142">
            <v>1.3677459999999999</v>
          </cell>
          <cell r="B142">
            <v>4.6681080000000001</v>
          </cell>
          <cell r="C142">
            <v>1.284697</v>
          </cell>
        </row>
        <row r="143">
          <cell r="A143">
            <v>1.366957</v>
          </cell>
          <cell r="B143">
            <v>4.6731290000000003</v>
          </cell>
          <cell r="C143">
            <v>1.2888379999999999</v>
          </cell>
        </row>
        <row r="144">
          <cell r="A144">
            <v>1.3659049999999999</v>
          </cell>
          <cell r="B144">
            <v>4.678382</v>
          </cell>
          <cell r="C144">
            <v>1.292719</v>
          </cell>
        </row>
        <row r="145">
          <cell r="A145">
            <v>1.364609</v>
          </cell>
          <cell r="B145">
            <v>4.6837669999999996</v>
          </cell>
          <cell r="C145">
            <v>1.29609</v>
          </cell>
        </row>
        <row r="146">
          <cell r="A146">
            <v>1.3632310000000001</v>
          </cell>
          <cell r="B146">
            <v>4.6890869999999998</v>
          </cell>
          <cell r="C146">
            <v>1.298775</v>
          </cell>
        </row>
        <row r="147">
          <cell r="A147">
            <v>1.3619220000000001</v>
          </cell>
          <cell r="B147">
            <v>4.6940150000000003</v>
          </cell>
          <cell r="C147">
            <v>1.301099</v>
          </cell>
        </row>
        <row r="148">
          <cell r="A148">
            <v>1.3607210000000001</v>
          </cell>
          <cell r="B148">
            <v>4.6982749999999998</v>
          </cell>
          <cell r="C148">
            <v>1.3028299999999999</v>
          </cell>
        </row>
        <row r="149">
          <cell r="A149">
            <v>1.359553</v>
          </cell>
          <cell r="B149">
            <v>4.701854</v>
          </cell>
          <cell r="C149">
            <v>1.304848</v>
          </cell>
        </row>
        <row r="150">
          <cell r="A150">
            <v>1.3583019999999999</v>
          </cell>
          <cell r="B150">
            <v>4.70479</v>
          </cell>
          <cell r="C150">
            <v>1.3069459999999999</v>
          </cell>
        </row>
        <row r="151">
          <cell r="A151">
            <v>1.356924</v>
          </cell>
          <cell r="B151">
            <v>4.7070679999999996</v>
          </cell>
          <cell r="C151">
            <v>1.3090440000000001</v>
          </cell>
        </row>
        <row r="152">
          <cell r="A152">
            <v>1.3554079999999999</v>
          </cell>
          <cell r="B152">
            <v>4.708825</v>
          </cell>
          <cell r="C152">
            <v>1.3110630000000001</v>
          </cell>
        </row>
        <row r="153">
          <cell r="A153">
            <v>1.3537429999999999</v>
          </cell>
          <cell r="B153">
            <v>4.7099440000000001</v>
          </cell>
          <cell r="C153">
            <v>1.312962</v>
          </cell>
        </row>
        <row r="154">
          <cell r="A154">
            <v>1.352015</v>
          </cell>
          <cell r="B154">
            <v>4.710248</v>
          </cell>
          <cell r="C154">
            <v>1.314983</v>
          </cell>
        </row>
        <row r="155">
          <cell r="A155">
            <v>1.35036</v>
          </cell>
          <cell r="B155">
            <v>4.7100030000000004</v>
          </cell>
          <cell r="C155">
            <v>1.3170580000000001</v>
          </cell>
        </row>
        <row r="156">
          <cell r="A156">
            <v>1.348711</v>
          </cell>
          <cell r="B156">
            <v>4.7095039999999999</v>
          </cell>
          <cell r="C156">
            <v>1.3188869999999999</v>
          </cell>
        </row>
        <row r="157">
          <cell r="A157">
            <v>1.3472660000000001</v>
          </cell>
          <cell r="B157">
            <v>4.7092799999999997</v>
          </cell>
          <cell r="C157">
            <v>1.320444</v>
          </cell>
        </row>
        <row r="158">
          <cell r="A158">
            <v>1.3460179999999999</v>
          </cell>
          <cell r="B158">
            <v>4.7095390000000004</v>
          </cell>
          <cell r="C158">
            <v>1.322263</v>
          </cell>
        </row>
        <row r="159">
          <cell r="A159">
            <v>1.3451200000000001</v>
          </cell>
          <cell r="B159">
            <v>4.7102680000000001</v>
          </cell>
          <cell r="C159">
            <v>1.3237220000000001</v>
          </cell>
        </row>
        <row r="160">
          <cell r="A160">
            <v>1.344765</v>
          </cell>
          <cell r="B160">
            <v>4.7113870000000002</v>
          </cell>
          <cell r="C160">
            <v>1.3251280000000001</v>
          </cell>
        </row>
        <row r="161">
          <cell r="A161">
            <v>1.3448329999999999</v>
          </cell>
          <cell r="B161">
            <v>4.7130470000000004</v>
          </cell>
          <cell r="C161">
            <v>1.3263370000000001</v>
          </cell>
        </row>
        <row r="162">
          <cell r="A162">
            <v>1.34528</v>
          </cell>
          <cell r="B162">
            <v>4.7151370000000004</v>
          </cell>
          <cell r="C162">
            <v>1.327229</v>
          </cell>
        </row>
        <row r="163">
          <cell r="A163">
            <v>1.3461099999999999</v>
          </cell>
          <cell r="B163">
            <v>4.7176780000000003</v>
          </cell>
          <cell r="C163">
            <v>1.327844</v>
          </cell>
        </row>
        <row r="164">
          <cell r="A164">
            <v>1.347181</v>
          </cell>
          <cell r="B164">
            <v>4.7203660000000003</v>
          </cell>
          <cell r="C164">
            <v>1.32802</v>
          </cell>
        </row>
        <row r="165">
          <cell r="A165">
            <v>1.3484929999999999</v>
          </cell>
          <cell r="B165">
            <v>4.7224219999999999</v>
          </cell>
          <cell r="C165">
            <v>1.3278719999999999</v>
          </cell>
        </row>
        <row r="166">
          <cell r="A166">
            <v>1.3499669999999999</v>
          </cell>
          <cell r="B166">
            <v>4.7234220000000002</v>
          </cell>
          <cell r="C166">
            <v>1.3278859999999999</v>
          </cell>
        </row>
        <row r="167">
          <cell r="A167">
            <v>1.351291</v>
          </cell>
          <cell r="B167">
            <v>4.7233650000000003</v>
          </cell>
          <cell r="C167">
            <v>1.327826</v>
          </cell>
        </row>
        <row r="168">
          <cell r="A168">
            <v>1.3525560000000001</v>
          </cell>
          <cell r="B168">
            <v>4.7223930000000003</v>
          </cell>
          <cell r="C168">
            <v>1.327615</v>
          </cell>
        </row>
        <row r="169">
          <cell r="A169">
            <v>1.3537870000000001</v>
          </cell>
          <cell r="B169">
            <v>4.7205779999999997</v>
          </cell>
          <cell r="C169">
            <v>1.3271809999999999</v>
          </cell>
        </row>
        <row r="170">
          <cell r="A170">
            <v>1.354867</v>
          </cell>
          <cell r="B170">
            <v>4.7179359999999999</v>
          </cell>
          <cell r="C170">
            <v>1.326562</v>
          </cell>
        </row>
        <row r="171">
          <cell r="A171">
            <v>1.355896</v>
          </cell>
          <cell r="B171">
            <v>4.7140139999999997</v>
          </cell>
          <cell r="C171">
            <v>1.3259860000000001</v>
          </cell>
        </row>
        <row r="172">
          <cell r="A172">
            <v>1.3569249999999999</v>
          </cell>
          <cell r="B172">
            <v>4.7090329999999998</v>
          </cell>
          <cell r="C172">
            <v>1.3257190000000001</v>
          </cell>
        </row>
        <row r="173">
          <cell r="A173">
            <v>1.3580719999999999</v>
          </cell>
          <cell r="B173">
            <v>4.7028600000000003</v>
          </cell>
          <cell r="C173">
            <v>1.3258639999999999</v>
          </cell>
        </row>
        <row r="174">
          <cell r="A174">
            <v>1.359461</v>
          </cell>
          <cell r="B174">
            <v>4.6957829999999996</v>
          </cell>
          <cell r="C174">
            <v>1.326619</v>
          </cell>
        </row>
        <row r="175">
          <cell r="A175">
            <v>1.360995</v>
          </cell>
          <cell r="B175">
            <v>4.6881440000000003</v>
          </cell>
          <cell r="C175">
            <v>1.3279810000000001</v>
          </cell>
        </row>
        <row r="176">
          <cell r="A176">
            <v>1.3625700000000001</v>
          </cell>
          <cell r="B176">
            <v>4.6801279999999998</v>
          </cell>
          <cell r="C176">
            <v>1.3298970000000001</v>
          </cell>
        </row>
        <row r="177">
          <cell r="A177">
            <v>1.364058</v>
          </cell>
          <cell r="B177">
            <v>4.671538</v>
          </cell>
          <cell r="C177">
            <v>1.332606</v>
          </cell>
        </row>
        <row r="178">
          <cell r="A178">
            <v>1.3652979999999999</v>
          </cell>
          <cell r="B178">
            <v>4.6630649999999996</v>
          </cell>
          <cell r="C178">
            <v>1.33605</v>
          </cell>
        </row>
        <row r="179">
          <cell r="A179">
            <v>1.3660600000000001</v>
          </cell>
          <cell r="B179">
            <v>4.6553250000000004</v>
          </cell>
          <cell r="C179">
            <v>1.3399970000000001</v>
          </cell>
        </row>
        <row r="180">
          <cell r="A180">
            <v>1.3662859999999999</v>
          </cell>
          <cell r="B180">
            <v>4.6488719999999999</v>
          </cell>
          <cell r="C180">
            <v>1.344023</v>
          </cell>
        </row>
        <row r="181">
          <cell r="A181">
            <v>1.3660870000000001</v>
          </cell>
          <cell r="B181">
            <v>4.6446199999999997</v>
          </cell>
          <cell r="C181">
            <v>1.3477710000000001</v>
          </cell>
        </row>
        <row r="182">
          <cell r="A182">
            <v>1.365596</v>
          </cell>
          <cell r="B182">
            <v>4.6425359999999998</v>
          </cell>
          <cell r="C182">
            <v>1.3511740000000001</v>
          </cell>
        </row>
        <row r="183">
          <cell r="A183">
            <v>1.3648640000000001</v>
          </cell>
          <cell r="B183">
            <v>4.6427779999999998</v>
          </cell>
          <cell r="C183">
            <v>1.354241</v>
          </cell>
        </row>
        <row r="184">
          <cell r="A184">
            <v>1.363909</v>
          </cell>
          <cell r="B184">
            <v>4.6452549999999997</v>
          </cell>
          <cell r="C184">
            <v>1.356026</v>
          </cell>
        </row>
        <row r="185">
          <cell r="A185">
            <v>1.3628279999999999</v>
          </cell>
          <cell r="B185">
            <v>4.6495829999999998</v>
          </cell>
          <cell r="C185">
            <v>1.35772</v>
          </cell>
        </row>
        <row r="186">
          <cell r="A186">
            <v>1.3616509999999999</v>
          </cell>
          <cell r="B186">
            <v>4.6553930000000001</v>
          </cell>
          <cell r="C186">
            <v>1.3591139999999999</v>
          </cell>
        </row>
        <row r="187">
          <cell r="A187">
            <v>1.3603940000000001</v>
          </cell>
          <cell r="B187">
            <v>4.6624619999999997</v>
          </cell>
          <cell r="C187">
            <v>1.360363</v>
          </cell>
        </row>
        <row r="188">
          <cell r="A188">
            <v>1.359229</v>
          </cell>
          <cell r="B188">
            <v>4.6699789999999997</v>
          </cell>
          <cell r="C188">
            <v>1.361213</v>
          </cell>
        </row>
        <row r="189">
          <cell r="A189">
            <v>1.35833</v>
          </cell>
          <cell r="B189">
            <v>4.6773290000000003</v>
          </cell>
          <cell r="C189">
            <v>1.361639</v>
          </cell>
        </row>
        <row r="190">
          <cell r="A190">
            <v>1.3578490000000001</v>
          </cell>
          <cell r="B190">
            <v>4.6839810000000002</v>
          </cell>
          <cell r="C190">
            <v>1.3618110000000001</v>
          </cell>
        </row>
        <row r="191">
          <cell r="A191">
            <v>1.3577349999999999</v>
          </cell>
          <cell r="B191">
            <v>4.6896519999999997</v>
          </cell>
          <cell r="C191">
            <v>1.362179</v>
          </cell>
        </row>
        <row r="192">
          <cell r="A192">
            <v>1.3577570000000001</v>
          </cell>
          <cell r="B192">
            <v>4.6943970000000004</v>
          </cell>
          <cell r="C192">
            <v>1.362614</v>
          </cell>
        </row>
        <row r="193">
          <cell r="A193">
            <v>1.357718</v>
          </cell>
          <cell r="B193">
            <v>4.6983629999999996</v>
          </cell>
          <cell r="C193">
            <v>1.3630679999999999</v>
          </cell>
        </row>
        <row r="194">
          <cell r="A194">
            <v>1.3576159999999999</v>
          </cell>
          <cell r="B194">
            <v>4.7015320000000003</v>
          </cell>
          <cell r="C194">
            <v>1.3643540000000001</v>
          </cell>
        </row>
        <row r="195">
          <cell r="A195">
            <v>1.3573249999999999</v>
          </cell>
          <cell r="B195">
            <v>4.7043140000000001</v>
          </cell>
          <cell r="C195">
            <v>1.3652200000000001</v>
          </cell>
        </row>
        <row r="196">
          <cell r="A196">
            <v>1.3568499999999999</v>
          </cell>
          <cell r="B196">
            <v>4.706887</v>
          </cell>
          <cell r="C196">
            <v>1.3656079999999999</v>
          </cell>
        </row>
        <row r="197">
          <cell r="A197">
            <v>1.3562479999999999</v>
          </cell>
          <cell r="B197">
            <v>4.7093420000000004</v>
          </cell>
          <cell r="C197">
            <v>1.3652470000000001</v>
          </cell>
        </row>
        <row r="198">
          <cell r="A198">
            <v>1.3554520000000001</v>
          </cell>
          <cell r="B198">
            <v>4.7116680000000004</v>
          </cell>
          <cell r="C198">
            <v>1.364527</v>
          </cell>
        </row>
        <row r="199">
          <cell r="A199">
            <v>1.3544229999999999</v>
          </cell>
          <cell r="B199">
            <v>4.713908</v>
          </cell>
          <cell r="C199">
            <v>1.3636550000000001</v>
          </cell>
        </row>
        <row r="200">
          <cell r="A200">
            <v>1.3529949999999999</v>
          </cell>
          <cell r="B200">
            <v>4.7160529999999996</v>
          </cell>
          <cell r="C200">
            <v>1.3624860000000001</v>
          </cell>
        </row>
        <row r="201">
          <cell r="A201">
            <v>1.351118</v>
          </cell>
          <cell r="B201">
            <v>4.7178469999999999</v>
          </cell>
          <cell r="C201">
            <v>1.360757</v>
          </cell>
        </row>
        <row r="202">
          <cell r="A202">
            <v>1.348681</v>
          </cell>
          <cell r="B202">
            <v>4.7190320000000003</v>
          </cell>
          <cell r="C202">
            <v>1.358603</v>
          </cell>
        </row>
        <row r="203">
          <cell r="A203">
            <v>1.345631</v>
          </cell>
          <cell r="B203">
            <v>4.7196109999999996</v>
          </cell>
          <cell r="C203">
            <v>1.3561350000000001</v>
          </cell>
        </row>
        <row r="204">
          <cell r="A204">
            <v>1.3419890000000001</v>
          </cell>
          <cell r="B204">
            <v>4.7198960000000003</v>
          </cell>
          <cell r="C204">
            <v>1.353607</v>
          </cell>
        </row>
        <row r="205">
          <cell r="A205">
            <v>1.337664</v>
          </cell>
          <cell r="B205">
            <v>4.7198840000000004</v>
          </cell>
          <cell r="C205">
            <v>1.351235</v>
          </cell>
        </row>
        <row r="206">
          <cell r="A206">
            <v>1.3328450000000001</v>
          </cell>
          <cell r="B206">
            <v>4.719506</v>
          </cell>
          <cell r="C206">
            <v>1.3491329999999999</v>
          </cell>
        </row>
        <row r="207">
          <cell r="A207">
            <v>1.328047</v>
          </cell>
          <cell r="B207">
            <v>4.7183460000000004</v>
          </cell>
          <cell r="C207">
            <v>1.3472839999999999</v>
          </cell>
        </row>
        <row r="208">
          <cell r="A208">
            <v>1.323437</v>
          </cell>
          <cell r="B208">
            <v>4.7159509999999996</v>
          </cell>
          <cell r="C208">
            <v>1.3455839999999999</v>
          </cell>
        </row>
        <row r="209">
          <cell r="A209">
            <v>1.3190299999999999</v>
          </cell>
          <cell r="B209">
            <v>4.7124079999999999</v>
          </cell>
          <cell r="C209">
            <v>1.344028</v>
          </cell>
        </row>
        <row r="210">
          <cell r="A210">
            <v>1.3148919999999999</v>
          </cell>
          <cell r="B210">
            <v>4.7082300000000004</v>
          </cell>
          <cell r="C210">
            <v>1.3428169999999999</v>
          </cell>
        </row>
        <row r="211">
          <cell r="A211">
            <v>1.310932</v>
          </cell>
          <cell r="B211">
            <v>4.7036309999999997</v>
          </cell>
          <cell r="C211">
            <v>1.341931</v>
          </cell>
        </row>
        <row r="212">
          <cell r="A212">
            <v>1.307458</v>
          </cell>
          <cell r="B212">
            <v>4.6991240000000003</v>
          </cell>
          <cell r="C212">
            <v>1.341388</v>
          </cell>
        </row>
        <row r="213">
          <cell r="A213">
            <v>1.3046850000000001</v>
          </cell>
          <cell r="B213">
            <v>4.6949500000000004</v>
          </cell>
          <cell r="C213">
            <v>1.341119</v>
          </cell>
        </row>
        <row r="214">
          <cell r="A214">
            <v>1.3026390000000001</v>
          </cell>
          <cell r="B214">
            <v>4.6912859999999998</v>
          </cell>
          <cell r="C214">
            <v>1.3409150000000001</v>
          </cell>
        </row>
        <row r="215">
          <cell r="A215">
            <v>1.3018719999999999</v>
          </cell>
          <cell r="B215">
            <v>4.6881310000000003</v>
          </cell>
          <cell r="C215">
            <v>1.3408469999999999</v>
          </cell>
        </row>
        <row r="216">
          <cell r="A216">
            <v>1.3026759999999999</v>
          </cell>
          <cell r="B216">
            <v>4.685594</v>
          </cell>
          <cell r="C216">
            <v>1.341037</v>
          </cell>
        </row>
        <row r="217">
          <cell r="A217">
            <v>1.3047899999999999</v>
          </cell>
          <cell r="B217">
            <v>4.6836739999999999</v>
          </cell>
          <cell r="C217">
            <v>1.3417520000000001</v>
          </cell>
        </row>
        <row r="218">
          <cell r="A218">
            <v>1.3077639999999999</v>
          </cell>
          <cell r="B218">
            <v>4.6826460000000001</v>
          </cell>
          <cell r="C218">
            <v>1.3430690000000001</v>
          </cell>
        </row>
        <row r="219">
          <cell r="A219">
            <v>1.31134</v>
          </cell>
          <cell r="B219">
            <v>4.6822080000000001</v>
          </cell>
          <cell r="C219">
            <v>1.345016</v>
          </cell>
        </row>
        <row r="220">
          <cell r="A220">
            <v>1.3154060000000001</v>
          </cell>
          <cell r="B220">
            <v>4.6817799999999998</v>
          </cell>
          <cell r="C220">
            <v>1.3477460000000001</v>
          </cell>
        </row>
        <row r="221">
          <cell r="A221">
            <v>1.320254</v>
          </cell>
          <cell r="B221">
            <v>4.6811999999999996</v>
          </cell>
          <cell r="C221">
            <v>1.3514330000000001</v>
          </cell>
        </row>
        <row r="222">
          <cell r="A222">
            <v>1.3258909999999999</v>
          </cell>
          <cell r="B222">
            <v>4.6799720000000002</v>
          </cell>
          <cell r="C222">
            <v>1.3561780000000001</v>
          </cell>
        </row>
        <row r="223">
          <cell r="A223">
            <v>1.3322689999999999</v>
          </cell>
          <cell r="B223">
            <v>4.6776340000000003</v>
          </cell>
          <cell r="C223">
            <v>1.3621719999999999</v>
          </cell>
        </row>
        <row r="224">
          <cell r="A224">
            <v>1.339075</v>
          </cell>
          <cell r="B224">
            <v>4.6740899999999996</v>
          </cell>
          <cell r="C224">
            <v>1.369534</v>
          </cell>
        </row>
        <row r="225">
          <cell r="A225">
            <v>1.3456669999999999</v>
          </cell>
          <cell r="B225">
            <v>4.6695460000000004</v>
          </cell>
          <cell r="C225">
            <v>1.378199</v>
          </cell>
        </row>
        <row r="226">
          <cell r="A226">
            <v>1.351634</v>
          </cell>
          <cell r="B226">
            <v>4.6646989999999997</v>
          </cell>
          <cell r="C226">
            <v>1.3877429999999999</v>
          </cell>
        </row>
        <row r="227">
          <cell r="A227">
            <v>1.3565419999999999</v>
          </cell>
          <cell r="B227">
            <v>4.6602449999999997</v>
          </cell>
          <cell r="C227">
            <v>1.3978790000000001</v>
          </cell>
        </row>
        <row r="228">
          <cell r="A228">
            <v>1.3604229999999999</v>
          </cell>
          <cell r="B228">
            <v>4.6564709999999998</v>
          </cell>
          <cell r="C228">
            <v>1.4085989999999999</v>
          </cell>
        </row>
        <row r="229">
          <cell r="A229">
            <v>1.363394</v>
          </cell>
          <cell r="B229">
            <v>4.6536429999999998</v>
          </cell>
          <cell r="C229">
            <v>1.4197090000000001</v>
          </cell>
        </row>
        <row r="230">
          <cell r="A230">
            <v>1.3658760000000001</v>
          </cell>
          <cell r="B230">
            <v>4.6520239999999999</v>
          </cell>
          <cell r="C230">
            <v>1.430634</v>
          </cell>
        </row>
        <row r="231">
          <cell r="A231">
            <v>1.3679079999999999</v>
          </cell>
          <cell r="B231">
            <v>4.6517799999999996</v>
          </cell>
          <cell r="C231">
            <v>1.4408879999999999</v>
          </cell>
        </row>
        <row r="232">
          <cell r="A232">
            <v>1.369572</v>
          </cell>
          <cell r="B232">
            <v>4.6529629999999997</v>
          </cell>
          <cell r="C232">
            <v>1.45001</v>
          </cell>
        </row>
        <row r="233">
          <cell r="A233">
            <v>1.3708940000000001</v>
          </cell>
          <cell r="B233">
            <v>4.655411</v>
          </cell>
          <cell r="C233">
            <v>1.4577329999999999</v>
          </cell>
        </row>
        <row r="234">
          <cell r="A234">
            <v>1.372217</v>
          </cell>
          <cell r="B234">
            <v>4.6587699999999996</v>
          </cell>
          <cell r="C234">
            <v>1.4637690000000001</v>
          </cell>
        </row>
        <row r="235">
          <cell r="A235">
            <v>1.373812</v>
          </cell>
          <cell r="B235">
            <v>4.6628090000000002</v>
          </cell>
          <cell r="C235">
            <v>1.467824</v>
          </cell>
        </row>
        <row r="236">
          <cell r="A236">
            <v>1.3756139999999999</v>
          </cell>
          <cell r="B236">
            <v>4.6665890000000001</v>
          </cell>
          <cell r="C236">
            <v>1.469821</v>
          </cell>
        </row>
        <row r="237">
          <cell r="A237">
            <v>1.3778429999999999</v>
          </cell>
          <cell r="B237">
            <v>4.6698089999999999</v>
          </cell>
          <cell r="C237">
            <v>1.46977</v>
          </cell>
        </row>
        <row r="238">
          <cell r="A238">
            <v>1.3807449999999999</v>
          </cell>
          <cell r="B238">
            <v>4.6722479999999997</v>
          </cell>
          <cell r="C238">
            <v>1.467651</v>
          </cell>
        </row>
        <row r="239">
          <cell r="A239">
            <v>1.3839699999999999</v>
          </cell>
          <cell r="B239">
            <v>4.67408</v>
          </cell>
          <cell r="C239">
            <v>1.46374</v>
          </cell>
        </row>
        <row r="240">
          <cell r="A240">
            <v>1.3868910000000001</v>
          </cell>
          <cell r="B240">
            <v>4.6750249999999998</v>
          </cell>
          <cell r="C240">
            <v>1.458447</v>
          </cell>
        </row>
        <row r="241">
          <cell r="A241">
            <v>1.3892519999999999</v>
          </cell>
          <cell r="B241">
            <v>4.6748810000000001</v>
          </cell>
          <cell r="C241">
            <v>1.4521040000000001</v>
          </cell>
        </row>
        <row r="242">
          <cell r="A242">
            <v>1.3909750000000001</v>
          </cell>
          <cell r="B242">
            <v>4.6735990000000003</v>
          </cell>
          <cell r="C242">
            <v>1.4450909999999999</v>
          </cell>
        </row>
        <row r="243">
          <cell r="A243">
            <v>1.3921030000000001</v>
          </cell>
          <cell r="B243">
            <v>4.6715689999999999</v>
          </cell>
          <cell r="C243">
            <v>1.4375849999999999</v>
          </cell>
        </row>
        <row r="244">
          <cell r="A244">
            <v>1.3927689999999999</v>
          </cell>
          <cell r="B244">
            <v>4.6688559999999999</v>
          </cell>
          <cell r="C244">
            <v>1.429832</v>
          </cell>
        </row>
        <row r="245">
          <cell r="A245">
            <v>1.3921790000000001</v>
          </cell>
          <cell r="B245">
            <v>4.666137</v>
          </cell>
          <cell r="C245">
            <v>1.4219329999999999</v>
          </cell>
        </row>
        <row r="246">
          <cell r="A246">
            <v>1.3902380000000001</v>
          </cell>
          <cell r="B246">
            <v>4.6640170000000003</v>
          </cell>
          <cell r="C246">
            <v>1.414139</v>
          </cell>
        </row>
        <row r="247">
          <cell r="A247">
            <v>1.386755</v>
          </cell>
          <cell r="B247">
            <v>4.6626909999999997</v>
          </cell>
          <cell r="C247">
            <v>1.4064890000000001</v>
          </cell>
        </row>
        <row r="248">
          <cell r="A248">
            <v>1.3817980000000001</v>
          </cell>
          <cell r="B248">
            <v>4.6621730000000001</v>
          </cell>
          <cell r="C248">
            <v>1.399054</v>
          </cell>
        </row>
        <row r="249">
          <cell r="A249">
            <v>1.3759030000000001</v>
          </cell>
          <cell r="B249">
            <v>4.6620369999999998</v>
          </cell>
          <cell r="C249">
            <v>1.391821</v>
          </cell>
        </row>
        <row r="250">
          <cell r="A250">
            <v>1.369521</v>
          </cell>
          <cell r="B250">
            <v>4.662388</v>
          </cell>
          <cell r="C250">
            <v>1.384836</v>
          </cell>
        </row>
        <row r="251">
          <cell r="A251">
            <v>1.3631089999999999</v>
          </cell>
          <cell r="B251">
            <v>4.6633500000000003</v>
          </cell>
          <cell r="C251">
            <v>1.378423</v>
          </cell>
        </row>
        <row r="252">
          <cell r="A252">
            <v>1.3568199999999999</v>
          </cell>
          <cell r="B252">
            <v>4.6650749999999999</v>
          </cell>
          <cell r="C252">
            <v>1.372684</v>
          </cell>
        </row>
        <row r="253">
          <cell r="A253">
            <v>1.3507089999999999</v>
          </cell>
          <cell r="B253">
            <v>4.6674670000000003</v>
          </cell>
          <cell r="C253">
            <v>1.3676600000000001</v>
          </cell>
        </row>
        <row r="254">
          <cell r="A254">
            <v>1.3445640000000001</v>
          </cell>
          <cell r="B254">
            <v>4.6705220000000001</v>
          </cell>
          <cell r="C254">
            <v>1.363461</v>
          </cell>
        </row>
        <row r="255">
          <cell r="A255">
            <v>1.3391759999999999</v>
          </cell>
          <cell r="B255">
            <v>4.6735610000000003</v>
          </cell>
          <cell r="C255">
            <v>1.360166</v>
          </cell>
        </row>
        <row r="256">
          <cell r="A256">
            <v>1.3347290000000001</v>
          </cell>
          <cell r="B256">
            <v>4.6763399999999997</v>
          </cell>
          <cell r="C256">
            <v>1.3578969999999999</v>
          </cell>
        </row>
        <row r="257">
          <cell r="A257">
            <v>1.3312470000000001</v>
          </cell>
          <cell r="B257">
            <v>4.6787970000000003</v>
          </cell>
          <cell r="C257">
            <v>1.356727</v>
          </cell>
        </row>
        <row r="258">
          <cell r="A258">
            <v>1.328524</v>
          </cell>
          <cell r="B258">
            <v>4.6810359999999998</v>
          </cell>
          <cell r="C258">
            <v>1.356611</v>
          </cell>
        </row>
        <row r="259">
          <cell r="A259">
            <v>1.32633</v>
          </cell>
          <cell r="B259">
            <v>4.683211</v>
          </cell>
          <cell r="C259">
            <v>1.3573329999999999</v>
          </cell>
        </row>
        <row r="260">
          <cell r="A260">
            <v>1.3245979999999999</v>
          </cell>
          <cell r="B260">
            <v>4.6854420000000001</v>
          </cell>
          <cell r="C260">
            <v>1.3589089999999999</v>
          </cell>
        </row>
        <row r="261">
          <cell r="A261">
            <v>1.322927</v>
          </cell>
          <cell r="B261">
            <v>4.6877620000000002</v>
          </cell>
          <cell r="C261">
            <v>1.3611409999999999</v>
          </cell>
        </row>
        <row r="262">
          <cell r="A262">
            <v>1.3211189999999999</v>
          </cell>
          <cell r="B262">
            <v>4.6900870000000001</v>
          </cell>
          <cell r="C262">
            <v>1.3639669999999999</v>
          </cell>
        </row>
        <row r="263">
          <cell r="A263">
            <v>1.3189040000000001</v>
          </cell>
          <cell r="B263">
            <v>4.6923190000000004</v>
          </cell>
          <cell r="C263">
            <v>1.367116</v>
          </cell>
        </row>
        <row r="264">
          <cell r="A264">
            <v>1.3163469999999999</v>
          </cell>
          <cell r="B264">
            <v>4.6945309999999996</v>
          </cell>
          <cell r="C264">
            <v>1.3703879999999999</v>
          </cell>
        </row>
        <row r="265">
          <cell r="A265">
            <v>1.313385</v>
          </cell>
          <cell r="B265">
            <v>4.6967840000000001</v>
          </cell>
          <cell r="C265">
            <v>1.3735900000000001</v>
          </cell>
        </row>
        <row r="266">
          <cell r="A266">
            <v>1.310122</v>
          </cell>
          <cell r="B266">
            <v>4.6992289999999999</v>
          </cell>
          <cell r="C266">
            <v>1.3765719999999999</v>
          </cell>
        </row>
        <row r="267">
          <cell r="A267">
            <v>1.3067009999999999</v>
          </cell>
          <cell r="B267">
            <v>4.7019570000000002</v>
          </cell>
          <cell r="C267">
            <v>1.379176</v>
          </cell>
        </row>
        <row r="268">
          <cell r="A268">
            <v>1.303439</v>
          </cell>
          <cell r="B268">
            <v>4.7051040000000004</v>
          </cell>
          <cell r="C268">
            <v>1.3812739999999999</v>
          </cell>
        </row>
        <row r="269">
          <cell r="A269">
            <v>1.3001860000000001</v>
          </cell>
          <cell r="B269">
            <v>4.7089699999999999</v>
          </cell>
          <cell r="C269">
            <v>1.3828469999999999</v>
          </cell>
        </row>
        <row r="270">
          <cell r="A270">
            <v>1.296778</v>
          </cell>
          <cell r="B270">
            <v>4.7134400000000003</v>
          </cell>
          <cell r="C270">
            <v>1.383788</v>
          </cell>
        </row>
        <row r="271">
          <cell r="A271">
            <v>1.2948649999999999</v>
          </cell>
          <cell r="B271">
            <v>4.7168770000000002</v>
          </cell>
          <cell r="C271">
            <v>1.3841490000000001</v>
          </cell>
        </row>
        <row r="272">
          <cell r="A272">
            <v>1.2929619999999999</v>
          </cell>
          <cell r="B272">
            <v>4.720326</v>
          </cell>
          <cell r="C272">
            <v>1.383859</v>
          </cell>
        </row>
        <row r="273">
          <cell r="A273">
            <v>1.2914380000000001</v>
          </cell>
          <cell r="B273">
            <v>4.7233660000000004</v>
          </cell>
          <cell r="C273">
            <v>1.3831519999999999</v>
          </cell>
        </row>
        <row r="274">
          <cell r="A274">
            <v>1.2903439999999999</v>
          </cell>
          <cell r="B274">
            <v>4.7258639999999996</v>
          </cell>
          <cell r="C274">
            <v>1.382101</v>
          </cell>
        </row>
        <row r="275">
          <cell r="A275">
            <v>1.2894810000000001</v>
          </cell>
          <cell r="B275">
            <v>4.7281319999999996</v>
          </cell>
          <cell r="C275">
            <v>1.381008</v>
          </cell>
        </row>
        <row r="276">
          <cell r="A276">
            <v>1.2885599999999999</v>
          </cell>
          <cell r="B276">
            <v>4.7303319999999998</v>
          </cell>
          <cell r="C276">
            <v>1.3799859999999999</v>
          </cell>
        </row>
        <row r="277">
          <cell r="A277">
            <v>1.2874060000000001</v>
          </cell>
          <cell r="B277">
            <v>4.7325340000000002</v>
          </cell>
          <cell r="C277">
            <v>1.3791340000000001</v>
          </cell>
        </row>
        <row r="278">
          <cell r="A278">
            <v>1.2860020000000001</v>
          </cell>
          <cell r="B278">
            <v>4.7346269999999997</v>
          </cell>
          <cell r="C278">
            <v>1.3786769999999999</v>
          </cell>
        </row>
        <row r="279">
          <cell r="A279">
            <v>1.284745</v>
          </cell>
          <cell r="B279">
            <v>4.7361839999999997</v>
          </cell>
          <cell r="C279">
            <v>1.378787</v>
          </cell>
        </row>
        <row r="280">
          <cell r="A280">
            <v>1.283955</v>
          </cell>
          <cell r="B280">
            <v>4.7371230000000004</v>
          </cell>
          <cell r="C280">
            <v>1.3794310000000001</v>
          </cell>
        </row>
        <row r="281">
          <cell r="A281">
            <v>1.2820279999999999</v>
          </cell>
          <cell r="B281">
            <v>4.7389150000000004</v>
          </cell>
          <cell r="C281">
            <v>1.380468</v>
          </cell>
        </row>
        <row r="282">
          <cell r="A282">
            <v>1.2804759999999999</v>
          </cell>
          <cell r="B282">
            <v>4.7402709999999999</v>
          </cell>
          <cell r="C282">
            <v>1.381921</v>
          </cell>
        </row>
      </sheetData>
      <sheetData sheetId="1">
        <row r="1">
          <cell r="A1" t="str">
            <v>azimuth</v>
          </cell>
          <cell r="B1" t="str">
            <v>elevation</v>
          </cell>
        </row>
        <row r="2">
          <cell r="A2">
            <v>133.29852299999999</v>
          </cell>
          <cell r="B2">
            <v>40.58746</v>
          </cell>
        </row>
        <row r="3">
          <cell r="A3">
            <v>150.595337</v>
          </cell>
          <cell r="B3">
            <v>34.868361999999998</v>
          </cell>
        </row>
        <row r="4">
          <cell r="A4">
            <v>141.483124</v>
          </cell>
          <cell r="B4">
            <v>30.952245999999999</v>
          </cell>
        </row>
        <row r="5">
          <cell r="A5">
            <v>118.040314</v>
          </cell>
          <cell r="B5">
            <v>26.716460999999999</v>
          </cell>
        </row>
        <row r="6">
          <cell r="A6">
            <v>68.921477999999993</v>
          </cell>
          <cell r="B6">
            <v>25.006098000000001</v>
          </cell>
        </row>
        <row r="7">
          <cell r="A7">
            <v>35.351990000000001</v>
          </cell>
          <cell r="B7">
            <v>17.656385</v>
          </cell>
        </row>
        <row r="8">
          <cell r="A8">
            <v>33.647736000000002</v>
          </cell>
          <cell r="B8">
            <v>13.549500999999999</v>
          </cell>
        </row>
        <row r="9">
          <cell r="A9">
            <v>34.103408999999999</v>
          </cell>
          <cell r="B9">
            <v>10.446605999999999</v>
          </cell>
        </row>
        <row r="10">
          <cell r="A10">
            <v>34.748047</v>
          </cell>
          <cell r="B10">
            <v>7.9965580000000003</v>
          </cell>
        </row>
        <row r="11">
          <cell r="A11">
            <v>35.078918000000002</v>
          </cell>
          <cell r="B11">
            <v>6.5132899999999996</v>
          </cell>
        </row>
        <row r="12">
          <cell r="A12">
            <v>35.431075999999997</v>
          </cell>
          <cell r="B12">
            <v>6.2164239999999999</v>
          </cell>
        </row>
        <row r="13">
          <cell r="A13">
            <v>34.607407000000002</v>
          </cell>
          <cell r="B13">
            <v>5.6875689999999999</v>
          </cell>
        </row>
        <row r="14">
          <cell r="A14">
            <v>34.314422999999998</v>
          </cell>
          <cell r="B14">
            <v>5.6036239999999999</v>
          </cell>
        </row>
        <row r="15">
          <cell r="A15">
            <v>33.581085000000002</v>
          </cell>
          <cell r="B15">
            <v>4.9748130000000002</v>
          </cell>
        </row>
        <row r="16">
          <cell r="A16">
            <v>33.743546000000002</v>
          </cell>
          <cell r="B16">
            <v>5.1969390000000004</v>
          </cell>
        </row>
        <row r="17">
          <cell r="A17">
            <v>33.954085999999997</v>
          </cell>
          <cell r="B17">
            <v>5.7452880000000004</v>
          </cell>
        </row>
        <row r="18">
          <cell r="A18">
            <v>34.793655000000001</v>
          </cell>
          <cell r="B18">
            <v>5.583259</v>
          </cell>
        </row>
        <row r="19">
          <cell r="A19">
            <v>34.562041999999998</v>
          </cell>
          <cell r="B19">
            <v>6.1213670000000002</v>
          </cell>
        </row>
        <row r="20">
          <cell r="A20">
            <v>34.534194999999997</v>
          </cell>
          <cell r="B20">
            <v>5.5385549999999997</v>
          </cell>
        </row>
        <row r="21">
          <cell r="A21">
            <v>33.588332999999999</v>
          </cell>
          <cell r="B21">
            <v>5.4015950000000004</v>
          </cell>
        </row>
        <row r="22">
          <cell r="A22">
            <v>33.711533000000003</v>
          </cell>
          <cell r="B22">
            <v>5.5652840000000001</v>
          </cell>
        </row>
        <row r="23">
          <cell r="A23">
            <v>33.635055999999999</v>
          </cell>
          <cell r="B23">
            <v>5.5461410000000004</v>
          </cell>
        </row>
        <row r="24">
          <cell r="A24">
            <v>33.451889000000001</v>
          </cell>
          <cell r="B24">
            <v>5.9106990000000001</v>
          </cell>
        </row>
        <row r="25">
          <cell r="A25">
            <v>32.520690999999999</v>
          </cell>
          <cell r="B25">
            <v>5.5311539999999999</v>
          </cell>
        </row>
        <row r="26">
          <cell r="A26">
            <v>31.646545</v>
          </cell>
          <cell r="B26">
            <v>5.7855980000000002</v>
          </cell>
        </row>
        <row r="27">
          <cell r="A27">
            <v>31.800964</v>
          </cell>
          <cell r="B27">
            <v>5.956366</v>
          </cell>
        </row>
        <row r="28">
          <cell r="A28">
            <v>32.401169000000003</v>
          </cell>
          <cell r="B28">
            <v>6.8759439999999996</v>
          </cell>
        </row>
        <row r="29">
          <cell r="A29">
            <v>32.644241000000001</v>
          </cell>
          <cell r="B29">
            <v>6.8239340000000004</v>
          </cell>
        </row>
        <row r="30">
          <cell r="A30">
            <v>33.081085000000002</v>
          </cell>
          <cell r="B30">
            <v>7.1152139999999999</v>
          </cell>
        </row>
        <row r="31">
          <cell r="A31">
            <v>34.019638</v>
          </cell>
          <cell r="B31">
            <v>9.4036430000000006</v>
          </cell>
        </row>
        <row r="32">
          <cell r="A32">
            <v>34.832535</v>
          </cell>
          <cell r="B32">
            <v>10.142982999999999</v>
          </cell>
        </row>
        <row r="33">
          <cell r="A33">
            <v>34.974335000000004</v>
          </cell>
          <cell r="B33">
            <v>13.310648</v>
          </cell>
        </row>
        <row r="34">
          <cell r="A34">
            <v>34.800902999999998</v>
          </cell>
          <cell r="B34">
            <v>10.016152</v>
          </cell>
        </row>
        <row r="35">
          <cell r="A35">
            <v>34.381667999999998</v>
          </cell>
          <cell r="B35">
            <v>7.9164190000000003</v>
          </cell>
        </row>
        <row r="36">
          <cell r="A36">
            <v>34.429352000000002</v>
          </cell>
          <cell r="B36">
            <v>6.0814079999999997</v>
          </cell>
        </row>
        <row r="37">
          <cell r="A37">
            <v>34.069198999999998</v>
          </cell>
          <cell r="B37">
            <v>5.7745709999999999</v>
          </cell>
        </row>
        <row r="38">
          <cell r="A38">
            <v>34.427230999999999</v>
          </cell>
          <cell r="B38">
            <v>5.6499370000000004</v>
          </cell>
        </row>
        <row r="39">
          <cell r="A39">
            <v>34.574187999999999</v>
          </cell>
          <cell r="B39">
            <v>4.9739050000000002</v>
          </cell>
        </row>
        <row r="40">
          <cell r="A40">
            <v>34.662674000000003</v>
          </cell>
          <cell r="B40">
            <v>4.2812739999999998</v>
          </cell>
        </row>
        <row r="41">
          <cell r="A41">
            <v>34.749541999999998</v>
          </cell>
          <cell r="B41">
            <v>4.8677130000000002</v>
          </cell>
        </row>
        <row r="42">
          <cell r="A42">
            <v>34.802062999999997</v>
          </cell>
          <cell r="B42">
            <v>4.7729790000000003</v>
          </cell>
        </row>
        <row r="43">
          <cell r="A43">
            <v>34.113540999999998</v>
          </cell>
          <cell r="B43">
            <v>5.3517419999999998</v>
          </cell>
        </row>
        <row r="44">
          <cell r="A44">
            <v>33.232605</v>
          </cell>
          <cell r="B44">
            <v>5.8484480000000003</v>
          </cell>
        </row>
        <row r="45">
          <cell r="A45">
            <v>32.204956000000003</v>
          </cell>
          <cell r="B45">
            <v>7.0020629999999997</v>
          </cell>
        </row>
        <row r="46">
          <cell r="A46">
            <v>32.227401999999998</v>
          </cell>
          <cell r="B46">
            <v>6.6176830000000004</v>
          </cell>
        </row>
        <row r="47">
          <cell r="A47">
            <v>32.867310000000003</v>
          </cell>
          <cell r="B47">
            <v>6.5666120000000001</v>
          </cell>
        </row>
        <row r="48">
          <cell r="A48">
            <v>32.868285999999998</v>
          </cell>
          <cell r="B48">
            <v>5.6883229999999996</v>
          </cell>
        </row>
        <row r="49">
          <cell r="A49">
            <v>33.307541000000001</v>
          </cell>
          <cell r="B49">
            <v>5.7396539999999998</v>
          </cell>
        </row>
        <row r="50">
          <cell r="A50">
            <v>33.319305</v>
          </cell>
          <cell r="B50">
            <v>6.2195549999999997</v>
          </cell>
        </row>
        <row r="51">
          <cell r="A51">
            <v>33.513199</v>
          </cell>
          <cell r="B51">
            <v>6.3515079999999999</v>
          </cell>
        </row>
        <row r="52">
          <cell r="A52">
            <v>34.483001999999999</v>
          </cell>
          <cell r="B52">
            <v>5.7531020000000002</v>
          </cell>
        </row>
        <row r="53">
          <cell r="A53">
            <v>34.393326000000002</v>
          </cell>
          <cell r="B53">
            <v>5.2627750000000004</v>
          </cell>
        </row>
        <row r="54">
          <cell r="A54">
            <v>34.17868</v>
          </cell>
          <cell r="B54">
            <v>4.6977929999999999</v>
          </cell>
        </row>
        <row r="55">
          <cell r="A55">
            <v>34.286911000000003</v>
          </cell>
          <cell r="B55">
            <v>5.2339770000000003</v>
          </cell>
        </row>
        <row r="56">
          <cell r="A56">
            <v>33.902526999999999</v>
          </cell>
          <cell r="B56">
            <v>5.3551970000000004</v>
          </cell>
        </row>
        <row r="57">
          <cell r="A57">
            <v>33.240768000000003</v>
          </cell>
          <cell r="B57">
            <v>5.4564579999999996</v>
          </cell>
        </row>
        <row r="58">
          <cell r="A58">
            <v>34.069854999999997</v>
          </cell>
          <cell r="B58">
            <v>5.2559240000000003</v>
          </cell>
        </row>
        <row r="59">
          <cell r="A59">
            <v>34.585555999999997</v>
          </cell>
          <cell r="B59">
            <v>5.3152049999999997</v>
          </cell>
        </row>
        <row r="60">
          <cell r="A60">
            <v>34.579956000000003</v>
          </cell>
          <cell r="B60">
            <v>5.2985740000000003</v>
          </cell>
        </row>
        <row r="61">
          <cell r="A61">
            <v>33.598419</v>
          </cell>
          <cell r="B61">
            <v>5.8272300000000001</v>
          </cell>
        </row>
        <row r="62">
          <cell r="A62">
            <v>33.201369999999997</v>
          </cell>
          <cell r="B62">
            <v>5.632987</v>
          </cell>
        </row>
        <row r="63">
          <cell r="A63">
            <v>33.252380000000002</v>
          </cell>
          <cell r="B63">
            <v>5.7998820000000002</v>
          </cell>
        </row>
        <row r="64">
          <cell r="A64">
            <v>32.751052999999999</v>
          </cell>
          <cell r="B64">
            <v>5.9350290000000001</v>
          </cell>
        </row>
        <row r="65">
          <cell r="A65">
            <v>33.200561999999998</v>
          </cell>
          <cell r="B65">
            <v>5.5765560000000001</v>
          </cell>
        </row>
        <row r="66">
          <cell r="A66">
            <v>33.210402999999999</v>
          </cell>
          <cell r="B66">
            <v>6.0129910000000004</v>
          </cell>
        </row>
        <row r="67">
          <cell r="A67">
            <v>32.878295999999999</v>
          </cell>
          <cell r="B67">
            <v>6.5374090000000002</v>
          </cell>
        </row>
        <row r="68">
          <cell r="A68">
            <v>32.636353</v>
          </cell>
          <cell r="B68">
            <v>6.7296449999999997</v>
          </cell>
        </row>
        <row r="69">
          <cell r="A69">
            <v>32.604827999999998</v>
          </cell>
          <cell r="B69">
            <v>6.5414680000000001</v>
          </cell>
        </row>
        <row r="70">
          <cell r="A70">
            <v>34.254517</v>
          </cell>
          <cell r="B70">
            <v>5.7551410000000001</v>
          </cell>
        </row>
        <row r="71">
          <cell r="A71">
            <v>34.616776000000002</v>
          </cell>
          <cell r="B71">
            <v>5.5543620000000002</v>
          </cell>
        </row>
        <row r="72">
          <cell r="A72">
            <v>34.418151999999999</v>
          </cell>
          <cell r="B72">
            <v>6.2114029999999998</v>
          </cell>
        </row>
        <row r="73">
          <cell r="A73">
            <v>35.514420000000001</v>
          </cell>
          <cell r="B73">
            <v>6.4998930000000001</v>
          </cell>
        </row>
        <row r="74">
          <cell r="A74">
            <v>35.647323999999998</v>
          </cell>
          <cell r="B74">
            <v>6.2461929999999999</v>
          </cell>
        </row>
        <row r="75">
          <cell r="A75">
            <v>35.923110999999999</v>
          </cell>
          <cell r="B75">
            <v>6.0642800000000001</v>
          </cell>
        </row>
        <row r="76">
          <cell r="A76">
            <v>35.964478</v>
          </cell>
          <cell r="B76">
            <v>5.4976310000000002</v>
          </cell>
        </row>
        <row r="77">
          <cell r="A77">
            <v>35.947906000000003</v>
          </cell>
          <cell r="B77">
            <v>4.8521010000000002</v>
          </cell>
        </row>
        <row r="78">
          <cell r="A78">
            <v>35.477753</v>
          </cell>
          <cell r="B78">
            <v>4.8587040000000004</v>
          </cell>
        </row>
        <row r="79">
          <cell r="A79">
            <v>35.162368999999998</v>
          </cell>
          <cell r="B79">
            <v>5.3650549999999999</v>
          </cell>
        </row>
        <row r="80">
          <cell r="A80">
            <v>34.810349000000002</v>
          </cell>
          <cell r="B80">
            <v>4.6760580000000003</v>
          </cell>
        </row>
        <row r="81">
          <cell r="A81">
            <v>33.833466000000001</v>
          </cell>
          <cell r="B81">
            <v>5.3298540000000001</v>
          </cell>
        </row>
        <row r="82">
          <cell r="A82">
            <v>34.465958000000001</v>
          </cell>
          <cell r="B82">
            <v>5.9734990000000003</v>
          </cell>
        </row>
        <row r="83">
          <cell r="A83">
            <v>34.631957999999997</v>
          </cell>
          <cell r="B83">
            <v>6.3904209999999999</v>
          </cell>
        </row>
        <row r="84">
          <cell r="A84">
            <v>35.524628</v>
          </cell>
          <cell r="B84">
            <v>6.6649719999999997</v>
          </cell>
        </row>
        <row r="85">
          <cell r="A85">
            <v>35.612136999999997</v>
          </cell>
          <cell r="B85">
            <v>7.0540149999999997</v>
          </cell>
        </row>
        <row r="86">
          <cell r="A86">
            <v>35.661194000000002</v>
          </cell>
          <cell r="B86">
            <v>7.570735</v>
          </cell>
        </row>
        <row r="87">
          <cell r="A87">
            <v>36.091414999999998</v>
          </cell>
          <cell r="B87">
            <v>8.2615339999999993</v>
          </cell>
        </row>
        <row r="88">
          <cell r="A88">
            <v>36.537613</v>
          </cell>
          <cell r="B88">
            <v>7.0801220000000002</v>
          </cell>
        </row>
        <row r="89">
          <cell r="A89">
            <v>36.204498000000001</v>
          </cell>
          <cell r="B89">
            <v>6.551234</v>
          </cell>
        </row>
        <row r="90">
          <cell r="A90">
            <v>36.027907999999996</v>
          </cell>
          <cell r="B90">
            <v>5.522913</v>
          </cell>
        </row>
        <row r="91">
          <cell r="A91">
            <v>35.798050000000003</v>
          </cell>
          <cell r="B91">
            <v>5.7219699999999998</v>
          </cell>
        </row>
        <row r="92">
          <cell r="A92">
            <v>35.927352999999997</v>
          </cell>
          <cell r="B92">
            <v>5.9617519999999997</v>
          </cell>
        </row>
        <row r="93">
          <cell r="A93">
            <v>35.935242000000002</v>
          </cell>
          <cell r="B93">
            <v>5.4583159999999999</v>
          </cell>
        </row>
        <row r="94">
          <cell r="A94">
            <v>35.001708999999998</v>
          </cell>
          <cell r="B94">
            <v>5.8777520000000001</v>
          </cell>
        </row>
        <row r="95">
          <cell r="A95">
            <v>34.856613000000003</v>
          </cell>
          <cell r="B95">
            <v>6.3965249999999996</v>
          </cell>
        </row>
        <row r="96">
          <cell r="A96">
            <v>35.095917</v>
          </cell>
          <cell r="B96">
            <v>6.0116940000000003</v>
          </cell>
        </row>
        <row r="97">
          <cell r="A97">
            <v>34.126587000000001</v>
          </cell>
          <cell r="B97">
            <v>6.3831290000000003</v>
          </cell>
        </row>
        <row r="98">
          <cell r="A98">
            <v>33.873856000000004</v>
          </cell>
          <cell r="B98">
            <v>5.8432810000000002</v>
          </cell>
        </row>
        <row r="99">
          <cell r="A99">
            <v>34.416823999999998</v>
          </cell>
          <cell r="B99">
            <v>6.5925690000000001</v>
          </cell>
        </row>
        <row r="100">
          <cell r="A100">
            <v>35.563155999999999</v>
          </cell>
          <cell r="B100">
            <v>5.8955989999999998</v>
          </cell>
        </row>
        <row r="101">
          <cell r="A101">
            <v>36.000183</v>
          </cell>
          <cell r="B101">
            <v>5.2881239999999998</v>
          </cell>
        </row>
        <row r="102">
          <cell r="A102">
            <v>36.312576</v>
          </cell>
          <cell r="B102">
            <v>5.7783629999999997</v>
          </cell>
        </row>
        <row r="103">
          <cell r="A103">
            <v>35.845001000000003</v>
          </cell>
          <cell r="B103">
            <v>5.6265229999999997</v>
          </cell>
        </row>
        <row r="104">
          <cell r="A104">
            <v>35.566924999999998</v>
          </cell>
          <cell r="B104">
            <v>5.8264360000000002</v>
          </cell>
        </row>
        <row r="105">
          <cell r="A105">
            <v>35.121657999999996</v>
          </cell>
          <cell r="B105">
            <v>6.2465729999999997</v>
          </cell>
        </row>
        <row r="106">
          <cell r="A106">
            <v>34.406601000000002</v>
          </cell>
          <cell r="B106">
            <v>6.1782170000000001</v>
          </cell>
        </row>
        <row r="107">
          <cell r="A107">
            <v>34.268036000000002</v>
          </cell>
          <cell r="B107">
            <v>5.825456</v>
          </cell>
        </row>
        <row r="108">
          <cell r="A108">
            <v>35.053421</v>
          </cell>
          <cell r="B108">
            <v>5.6102460000000001</v>
          </cell>
        </row>
        <row r="109">
          <cell r="A109">
            <v>35.371262000000002</v>
          </cell>
          <cell r="B109">
            <v>5.3553290000000002</v>
          </cell>
        </row>
        <row r="110">
          <cell r="A110">
            <v>35.27684</v>
          </cell>
          <cell r="B110">
            <v>5.5198210000000003</v>
          </cell>
        </row>
        <row r="111">
          <cell r="A111">
            <v>35.408447000000002</v>
          </cell>
          <cell r="B111">
            <v>6.2578009999999997</v>
          </cell>
        </row>
        <row r="112">
          <cell r="A112">
            <v>35.302810999999998</v>
          </cell>
          <cell r="B112">
            <v>7.2597670000000001</v>
          </cell>
        </row>
        <row r="113">
          <cell r="A113">
            <v>34.623305999999999</v>
          </cell>
          <cell r="B113">
            <v>7.8281159999999996</v>
          </cell>
        </row>
        <row r="114">
          <cell r="A114">
            <v>34.180176000000003</v>
          </cell>
          <cell r="B114">
            <v>8.5343070000000001</v>
          </cell>
        </row>
        <row r="115">
          <cell r="A115">
            <v>34.227173000000001</v>
          </cell>
          <cell r="B115">
            <v>8.2560160000000007</v>
          </cell>
        </row>
        <row r="116">
          <cell r="A116">
            <v>34.396254999999996</v>
          </cell>
          <cell r="B116">
            <v>7.6015329999999999</v>
          </cell>
        </row>
        <row r="117">
          <cell r="A117">
            <v>33.759093999999997</v>
          </cell>
          <cell r="B117">
            <v>7.060263</v>
          </cell>
        </row>
        <row r="118">
          <cell r="A118">
            <v>33.674422999999997</v>
          </cell>
          <cell r="B118">
            <v>9.087275</v>
          </cell>
        </row>
        <row r="119">
          <cell r="A119">
            <v>33.833817000000003</v>
          </cell>
          <cell r="B119">
            <v>10.240365000000001</v>
          </cell>
        </row>
        <row r="120">
          <cell r="A120">
            <v>34.259644000000002</v>
          </cell>
          <cell r="B120">
            <v>12.173095</v>
          </cell>
        </row>
        <row r="121">
          <cell r="A121">
            <v>34.102249</v>
          </cell>
          <cell r="B121">
            <v>13.452308</v>
          </cell>
        </row>
        <row r="122">
          <cell r="A122">
            <v>34.599379999999996</v>
          </cell>
          <cell r="B122">
            <v>13.212561000000001</v>
          </cell>
        </row>
        <row r="123">
          <cell r="A123">
            <v>34.749191000000003</v>
          </cell>
          <cell r="B123">
            <v>13.794827</v>
          </cell>
        </row>
        <row r="124">
          <cell r="A124">
            <v>35.818908999999998</v>
          </cell>
          <cell r="B124">
            <v>10.502893</v>
          </cell>
        </row>
        <row r="125">
          <cell r="A125">
            <v>35.777358999999997</v>
          </cell>
          <cell r="B125">
            <v>9.1100410000000007</v>
          </cell>
        </row>
        <row r="126">
          <cell r="A126">
            <v>36.087752999999999</v>
          </cell>
          <cell r="B126">
            <v>8.1950690000000002</v>
          </cell>
        </row>
        <row r="127">
          <cell r="A127">
            <v>35.717711999999999</v>
          </cell>
          <cell r="B127">
            <v>9.1721330000000005</v>
          </cell>
        </row>
        <row r="128">
          <cell r="A128">
            <v>35.216904</v>
          </cell>
          <cell r="B128">
            <v>8.1340439999999994</v>
          </cell>
        </row>
        <row r="129">
          <cell r="A129">
            <v>34.951889000000001</v>
          </cell>
          <cell r="B129">
            <v>8.4048909999999992</v>
          </cell>
        </row>
        <row r="130">
          <cell r="A130">
            <v>35.214981000000002</v>
          </cell>
          <cell r="B130">
            <v>8.1474869999999999</v>
          </cell>
        </row>
        <row r="131">
          <cell r="A131">
            <v>35.384644000000002</v>
          </cell>
          <cell r="B131">
            <v>8.3242119999999993</v>
          </cell>
        </row>
        <row r="132">
          <cell r="A132">
            <v>35.608795000000001</v>
          </cell>
          <cell r="B132">
            <v>8.3947939999999992</v>
          </cell>
        </row>
        <row r="133">
          <cell r="A133">
            <v>34.989136000000002</v>
          </cell>
          <cell r="B133">
            <v>8.2717840000000002</v>
          </cell>
        </row>
        <row r="134">
          <cell r="A134">
            <v>34.976821999999999</v>
          </cell>
          <cell r="B134">
            <v>7.9672660000000004</v>
          </cell>
        </row>
        <row r="135">
          <cell r="A135">
            <v>34.425353999999999</v>
          </cell>
          <cell r="B135">
            <v>7.8080400000000001</v>
          </cell>
        </row>
        <row r="136">
          <cell r="A136">
            <v>35.270966000000001</v>
          </cell>
          <cell r="B136">
            <v>7.1478529999999996</v>
          </cell>
        </row>
        <row r="137">
          <cell r="A137">
            <v>36.109786999999997</v>
          </cell>
          <cell r="B137">
            <v>6.7105550000000003</v>
          </cell>
        </row>
        <row r="138">
          <cell r="A138">
            <v>36.671630999999998</v>
          </cell>
          <cell r="B138">
            <v>6.1672479999999998</v>
          </cell>
        </row>
        <row r="139">
          <cell r="A139">
            <v>37.057082999999999</v>
          </cell>
          <cell r="B139">
            <v>7.253177</v>
          </cell>
        </row>
        <row r="140">
          <cell r="A140">
            <v>37.065078999999997</v>
          </cell>
          <cell r="B140">
            <v>8.0067450000000004</v>
          </cell>
        </row>
        <row r="141">
          <cell r="A141">
            <v>36.989806999999999</v>
          </cell>
          <cell r="B141">
            <v>9.1828839999999996</v>
          </cell>
        </row>
        <row r="142">
          <cell r="A142">
            <v>37.320877000000003</v>
          </cell>
          <cell r="B142">
            <v>8.4389869999999991</v>
          </cell>
        </row>
        <row r="143">
          <cell r="A143">
            <v>37.318451000000003</v>
          </cell>
          <cell r="B143">
            <v>6.5501649999999998</v>
          </cell>
        </row>
        <row r="144">
          <cell r="A144">
            <v>36.932952999999998</v>
          </cell>
          <cell r="B144">
            <v>6.2310189999999999</v>
          </cell>
        </row>
        <row r="145">
          <cell r="A145">
            <v>35.425322999999999</v>
          </cell>
          <cell r="B145">
            <v>5.6788150000000002</v>
          </cell>
        </row>
        <row r="146">
          <cell r="A146">
            <v>34.368195</v>
          </cell>
          <cell r="B146">
            <v>4.9140090000000001</v>
          </cell>
        </row>
        <row r="147">
          <cell r="A147">
            <v>33.717606000000004</v>
          </cell>
          <cell r="B147">
            <v>5.6822340000000002</v>
          </cell>
        </row>
        <row r="148">
          <cell r="A148">
            <v>33.247115999999998</v>
          </cell>
          <cell r="B148">
            <v>5.781148</v>
          </cell>
        </row>
        <row r="149">
          <cell r="A149">
            <v>32.600555</v>
          </cell>
          <cell r="B149">
            <v>5.1118139999999999</v>
          </cell>
        </row>
        <row r="150">
          <cell r="A150">
            <v>31.561980999999999</v>
          </cell>
          <cell r="B150">
            <v>5.1373540000000002</v>
          </cell>
        </row>
        <row r="151">
          <cell r="A151">
            <v>32.499924</v>
          </cell>
          <cell r="B151">
            <v>5.1398739999999998</v>
          </cell>
        </row>
        <row r="152">
          <cell r="A152">
            <v>32.612900000000003</v>
          </cell>
          <cell r="B152">
            <v>4.441503</v>
          </cell>
        </row>
        <row r="153">
          <cell r="A153">
            <v>32.546157999999998</v>
          </cell>
          <cell r="B153">
            <v>5.3184269999999998</v>
          </cell>
        </row>
        <row r="154">
          <cell r="A154">
            <v>34.223098999999998</v>
          </cell>
          <cell r="B154">
            <v>5.7527419999999996</v>
          </cell>
        </row>
        <row r="155">
          <cell r="A155">
            <v>34.756453999999998</v>
          </cell>
          <cell r="B155">
            <v>5.6084849999999999</v>
          </cell>
        </row>
        <row r="156">
          <cell r="A156">
            <v>35.190627999999997</v>
          </cell>
          <cell r="B156">
            <v>5.6902229999999996</v>
          </cell>
        </row>
        <row r="157">
          <cell r="A157">
            <v>34.405655000000003</v>
          </cell>
          <cell r="B157">
            <v>6.001055</v>
          </cell>
        </row>
        <row r="158">
          <cell r="A158">
            <v>33.886687999999999</v>
          </cell>
          <cell r="B158">
            <v>6.3155900000000003</v>
          </cell>
        </row>
        <row r="159">
          <cell r="A159">
            <v>33.130904999999998</v>
          </cell>
          <cell r="B159">
            <v>6.52196</v>
          </cell>
        </row>
        <row r="160">
          <cell r="A160">
            <v>33.125107</v>
          </cell>
          <cell r="B160">
            <v>6.2027330000000003</v>
          </cell>
        </row>
        <row r="161">
          <cell r="A161">
            <v>32.903015000000003</v>
          </cell>
          <cell r="B161">
            <v>5.0754080000000004</v>
          </cell>
        </row>
        <row r="162">
          <cell r="A162">
            <v>32.781097000000003</v>
          </cell>
          <cell r="B162">
            <v>4.988823</v>
          </cell>
        </row>
        <row r="163">
          <cell r="A163">
            <v>32.115982000000002</v>
          </cell>
          <cell r="B163">
            <v>4.2034659999999997</v>
          </cell>
        </row>
        <row r="164">
          <cell r="A164">
            <v>31.648605</v>
          </cell>
          <cell r="B164">
            <v>4.447978</v>
          </cell>
        </row>
        <row r="165">
          <cell r="A165">
            <v>31.958846999999999</v>
          </cell>
          <cell r="B165">
            <v>4.250794</v>
          </cell>
        </row>
        <row r="166">
          <cell r="A166">
            <v>32.278686999999998</v>
          </cell>
          <cell r="B166">
            <v>3.9327209999999999</v>
          </cell>
        </row>
        <row r="167">
          <cell r="A167">
            <v>32.291412000000001</v>
          </cell>
          <cell r="B167">
            <v>4.0993870000000001</v>
          </cell>
        </row>
        <row r="168">
          <cell r="A168">
            <v>32.595016000000001</v>
          </cell>
          <cell r="B168">
            <v>4.4263729999999999</v>
          </cell>
        </row>
        <row r="169">
          <cell r="A169">
            <v>33.133513999999998</v>
          </cell>
          <cell r="B169">
            <v>4.8176500000000004</v>
          </cell>
        </row>
        <row r="170">
          <cell r="A170">
            <v>33.565567000000001</v>
          </cell>
          <cell r="B170">
            <v>5.287757</v>
          </cell>
        </row>
        <row r="171">
          <cell r="A171">
            <v>34.123795000000001</v>
          </cell>
          <cell r="B171">
            <v>5.3315849999999996</v>
          </cell>
        </row>
        <row r="172">
          <cell r="A172">
            <v>33.580139000000003</v>
          </cell>
          <cell r="B172">
            <v>5.8761200000000002</v>
          </cell>
        </row>
        <row r="173">
          <cell r="A173">
            <v>32.972625999999998</v>
          </cell>
          <cell r="B173">
            <v>5.9135210000000002</v>
          </cell>
        </row>
        <row r="174">
          <cell r="A174">
            <v>32.739471000000002</v>
          </cell>
          <cell r="B174">
            <v>5.7521690000000003</v>
          </cell>
        </row>
        <row r="175">
          <cell r="A175">
            <v>32.402023</v>
          </cell>
          <cell r="B175">
            <v>6.4239230000000003</v>
          </cell>
        </row>
        <row r="176">
          <cell r="A176">
            <v>32.150925000000001</v>
          </cell>
          <cell r="B176">
            <v>6.8930470000000001</v>
          </cell>
        </row>
        <row r="177">
          <cell r="A177">
            <v>32.345078000000001</v>
          </cell>
          <cell r="B177">
            <v>7.1131289999999998</v>
          </cell>
        </row>
        <row r="178">
          <cell r="A178">
            <v>33.125884999999997</v>
          </cell>
          <cell r="B178">
            <v>7.8425989999999999</v>
          </cell>
        </row>
        <row r="179">
          <cell r="A179">
            <v>33.645462000000002</v>
          </cell>
          <cell r="B179">
            <v>9.0169130000000006</v>
          </cell>
        </row>
        <row r="180">
          <cell r="A180">
            <v>34.746108999999997</v>
          </cell>
          <cell r="B180">
            <v>9.1476740000000003</v>
          </cell>
        </row>
        <row r="181">
          <cell r="A181">
            <v>34.605347000000002</v>
          </cell>
          <cell r="B181">
            <v>7.4890689999999998</v>
          </cell>
        </row>
        <row r="182">
          <cell r="A182">
            <v>34.260910000000003</v>
          </cell>
          <cell r="B182">
            <v>7.864274</v>
          </cell>
        </row>
        <row r="183">
          <cell r="A183">
            <v>33.760863999999998</v>
          </cell>
          <cell r="B183">
            <v>7.5248989999999996</v>
          </cell>
        </row>
        <row r="184">
          <cell r="A184">
            <v>32.993423</v>
          </cell>
          <cell r="B184">
            <v>8.8814069999999994</v>
          </cell>
        </row>
        <row r="185">
          <cell r="A185">
            <v>33.334105999999998</v>
          </cell>
          <cell r="B185">
            <v>10.164522</v>
          </cell>
        </row>
        <row r="186">
          <cell r="A186">
            <v>33.52948</v>
          </cell>
          <cell r="B186">
            <v>12.058806000000001</v>
          </cell>
        </row>
        <row r="187">
          <cell r="A187">
            <v>33.438353999999997</v>
          </cell>
          <cell r="B187">
            <v>10.815963999999999</v>
          </cell>
        </row>
        <row r="188">
          <cell r="A188">
            <v>33.589416999999997</v>
          </cell>
          <cell r="B188">
            <v>9.9905399999999993</v>
          </cell>
        </row>
        <row r="189">
          <cell r="A189">
            <v>33.617645000000003</v>
          </cell>
          <cell r="B189">
            <v>9.7043339999999993</v>
          </cell>
        </row>
        <row r="190">
          <cell r="A190">
            <v>33.895904999999999</v>
          </cell>
          <cell r="B190">
            <v>9.5309819999999998</v>
          </cell>
        </row>
        <row r="191">
          <cell r="A191">
            <v>33.427643000000003</v>
          </cell>
          <cell r="B191">
            <v>8.9932449999999999</v>
          </cell>
        </row>
        <row r="192">
          <cell r="A192">
            <v>33.335388000000002</v>
          </cell>
          <cell r="B192">
            <v>9.0692730000000008</v>
          </cell>
        </row>
        <row r="193">
          <cell r="A193">
            <v>33.737639999999999</v>
          </cell>
          <cell r="B193">
            <v>8.0420610000000003</v>
          </cell>
        </row>
        <row r="194">
          <cell r="A194">
            <v>34.238953000000002</v>
          </cell>
          <cell r="B194">
            <v>7.691961</v>
          </cell>
        </row>
        <row r="195">
          <cell r="A195">
            <v>34.250731999999999</v>
          </cell>
          <cell r="B195">
            <v>7.8240569999999998</v>
          </cell>
        </row>
        <row r="196">
          <cell r="A196">
            <v>34.038131999999997</v>
          </cell>
          <cell r="B196">
            <v>6.8806609999999999</v>
          </cell>
        </row>
        <row r="197">
          <cell r="A197">
            <v>34.079543999999999</v>
          </cell>
          <cell r="B197">
            <v>6.6059489999999998</v>
          </cell>
        </row>
        <row r="198">
          <cell r="A198">
            <v>34.083022999999997</v>
          </cell>
          <cell r="B198">
            <v>5.7569679999999996</v>
          </cell>
        </row>
        <row r="199">
          <cell r="A199">
            <v>33.681334999999997</v>
          </cell>
          <cell r="B199">
            <v>5.2071050000000003</v>
          </cell>
        </row>
        <row r="200">
          <cell r="A200">
            <v>32.677672999999999</v>
          </cell>
          <cell r="B200">
            <v>5.5241150000000001</v>
          </cell>
        </row>
        <row r="201">
          <cell r="A201">
            <v>32.602829</v>
          </cell>
          <cell r="B201">
            <v>6.4941259999999996</v>
          </cell>
        </row>
        <row r="202">
          <cell r="A202">
            <v>32.472931000000003</v>
          </cell>
          <cell r="B202">
            <v>5.7538939999999998</v>
          </cell>
        </row>
        <row r="203">
          <cell r="A203">
            <v>33.079467999999999</v>
          </cell>
          <cell r="B203">
            <v>6.1062380000000003</v>
          </cell>
        </row>
        <row r="204">
          <cell r="A204">
            <v>33.281174</v>
          </cell>
          <cell r="B204">
            <v>6.1433530000000003</v>
          </cell>
        </row>
        <row r="205">
          <cell r="A205">
            <v>32.980530000000002</v>
          </cell>
          <cell r="B205">
            <v>6.7903409999999997</v>
          </cell>
        </row>
        <row r="206">
          <cell r="A206">
            <v>32.923842999999998</v>
          </cell>
          <cell r="B206">
            <v>6.8988820000000004</v>
          </cell>
        </row>
        <row r="207">
          <cell r="A207">
            <v>34.203873000000002</v>
          </cell>
          <cell r="B207">
            <v>6.3009940000000002</v>
          </cell>
        </row>
        <row r="208">
          <cell r="A208">
            <v>34.228897000000003</v>
          </cell>
          <cell r="B208">
            <v>5.7131600000000002</v>
          </cell>
        </row>
        <row r="209">
          <cell r="A209">
            <v>34.942596000000002</v>
          </cell>
          <cell r="B209">
            <v>5.5442010000000002</v>
          </cell>
        </row>
        <row r="210">
          <cell r="A210">
            <v>35.320357999999999</v>
          </cell>
          <cell r="B210">
            <v>5.1159439999999998</v>
          </cell>
        </row>
        <row r="211">
          <cell r="A211">
            <v>35.044708</v>
          </cell>
          <cell r="B211">
            <v>5.2360449999999998</v>
          </cell>
        </row>
        <row r="212">
          <cell r="A212">
            <v>35.178055000000001</v>
          </cell>
          <cell r="B212">
            <v>5.566306</v>
          </cell>
        </row>
        <row r="213">
          <cell r="A213">
            <v>34.691864000000002</v>
          </cell>
          <cell r="B213">
            <v>6.4810400000000001</v>
          </cell>
        </row>
        <row r="214">
          <cell r="A214">
            <v>35.309845000000003</v>
          </cell>
          <cell r="B214">
            <v>6.4658629999999997</v>
          </cell>
        </row>
        <row r="215">
          <cell r="A215">
            <v>35.969665999999997</v>
          </cell>
          <cell r="B215">
            <v>6.2704170000000001</v>
          </cell>
        </row>
        <row r="216">
          <cell r="A216">
            <v>36.49736</v>
          </cell>
          <cell r="B216">
            <v>6.9222970000000004</v>
          </cell>
        </row>
        <row r="217">
          <cell r="A217">
            <v>36.016402999999997</v>
          </cell>
          <cell r="B217">
            <v>6.6121119999999998</v>
          </cell>
        </row>
        <row r="218">
          <cell r="A218">
            <v>35.794739</v>
          </cell>
          <cell r="B218">
            <v>5.5687220000000002</v>
          </cell>
        </row>
        <row r="219">
          <cell r="A219">
            <v>35.953704999999999</v>
          </cell>
          <cell r="B219">
            <v>6.54352</v>
          </cell>
        </row>
        <row r="220">
          <cell r="A220">
            <v>35.672728999999997</v>
          </cell>
          <cell r="B220">
            <v>5.4286450000000004</v>
          </cell>
        </row>
        <row r="221">
          <cell r="A221">
            <v>35.544510000000002</v>
          </cell>
          <cell r="B221">
            <v>4.756691</v>
          </cell>
        </row>
        <row r="222">
          <cell r="A222">
            <v>35.439926</v>
          </cell>
          <cell r="B222">
            <v>4.5956809999999999</v>
          </cell>
        </row>
        <row r="223">
          <cell r="A223">
            <v>36.209045000000003</v>
          </cell>
          <cell r="B223">
            <v>4.7134840000000002</v>
          </cell>
        </row>
        <row r="224">
          <cell r="A224">
            <v>36.643996999999999</v>
          </cell>
          <cell r="B224">
            <v>4.9715429999999996</v>
          </cell>
        </row>
        <row r="225">
          <cell r="A225">
            <v>36.149124</v>
          </cell>
          <cell r="B225">
            <v>5.028556</v>
          </cell>
        </row>
        <row r="226">
          <cell r="A226">
            <v>34.845581000000003</v>
          </cell>
          <cell r="B226">
            <v>5.72919</v>
          </cell>
        </row>
        <row r="227">
          <cell r="A227">
            <v>34.392364999999998</v>
          </cell>
          <cell r="B227">
            <v>6.8668180000000003</v>
          </cell>
        </row>
        <row r="228">
          <cell r="A228">
            <v>34.162979</v>
          </cell>
          <cell r="B228">
            <v>7.1111199999999997</v>
          </cell>
        </row>
        <row r="229">
          <cell r="A229">
            <v>34.387421000000003</v>
          </cell>
          <cell r="B229">
            <v>7.0924149999999999</v>
          </cell>
        </row>
        <row r="230">
          <cell r="A230">
            <v>34.442824999999999</v>
          </cell>
          <cell r="B230">
            <v>7.6534050000000002</v>
          </cell>
        </row>
        <row r="231">
          <cell r="A231">
            <v>35.137711000000003</v>
          </cell>
          <cell r="B231">
            <v>7.2117339999999999</v>
          </cell>
        </row>
        <row r="232">
          <cell r="A232">
            <v>35.606903000000003</v>
          </cell>
          <cell r="B232">
            <v>5.7872459999999997</v>
          </cell>
        </row>
        <row r="233">
          <cell r="A233">
            <v>35.726334000000001</v>
          </cell>
          <cell r="B233">
            <v>5.2512189999999999</v>
          </cell>
        </row>
        <row r="234">
          <cell r="A234">
            <v>35.817534999999999</v>
          </cell>
          <cell r="B234">
            <v>4.352894</v>
          </cell>
        </row>
        <row r="235">
          <cell r="A235">
            <v>35.826523000000002</v>
          </cell>
          <cell r="B235">
            <v>4.4108429999999998</v>
          </cell>
        </row>
        <row r="236">
          <cell r="A236">
            <v>35.849335000000004</v>
          </cell>
          <cell r="B236">
            <v>4.8898770000000003</v>
          </cell>
        </row>
        <row r="237">
          <cell r="A237">
            <v>35.342452999999999</v>
          </cell>
          <cell r="B237">
            <v>5.0322459999999998</v>
          </cell>
        </row>
        <row r="238">
          <cell r="A238">
            <v>34.949187999999999</v>
          </cell>
          <cell r="B238">
            <v>5.1898160000000004</v>
          </cell>
        </row>
        <row r="239">
          <cell r="A239">
            <v>35.107376000000002</v>
          </cell>
          <cell r="B239">
            <v>5.5182460000000004</v>
          </cell>
        </row>
        <row r="240">
          <cell r="A240">
            <v>35.032547000000001</v>
          </cell>
          <cell r="B240">
            <v>5.5383149999999999</v>
          </cell>
        </row>
        <row r="241">
          <cell r="A241">
            <v>34.608001999999999</v>
          </cell>
          <cell r="B241">
            <v>6.7287379999999999</v>
          </cell>
        </row>
        <row r="242">
          <cell r="A242">
            <v>34.555008000000001</v>
          </cell>
          <cell r="B242">
            <v>6.9210940000000001</v>
          </cell>
        </row>
        <row r="243">
          <cell r="A243">
            <v>34.294601</v>
          </cell>
          <cell r="B243">
            <v>7.6177849999999996</v>
          </cell>
        </row>
        <row r="244">
          <cell r="A244">
            <v>34.153961000000002</v>
          </cell>
          <cell r="B244">
            <v>7.3305809999999996</v>
          </cell>
        </row>
        <row r="245">
          <cell r="A245">
            <v>33.884780999999997</v>
          </cell>
          <cell r="B245">
            <v>6.6933280000000002</v>
          </cell>
        </row>
        <row r="246">
          <cell r="A246">
            <v>33.965651999999999</v>
          </cell>
          <cell r="B246">
            <v>5.9881279999999997</v>
          </cell>
        </row>
        <row r="247">
          <cell r="A247">
            <v>34.000579999999999</v>
          </cell>
          <cell r="B247">
            <v>5.6030980000000001</v>
          </cell>
        </row>
        <row r="248">
          <cell r="A248">
            <v>34.073563</v>
          </cell>
          <cell r="B248">
            <v>5.5627550000000001</v>
          </cell>
        </row>
        <row r="249">
          <cell r="A249">
            <v>34.392440999999998</v>
          </cell>
          <cell r="B249">
            <v>5.5507710000000001</v>
          </cell>
        </row>
        <row r="250">
          <cell r="A250">
            <v>35.081710999999999</v>
          </cell>
          <cell r="B250">
            <v>6.2806889999999997</v>
          </cell>
        </row>
        <row r="251">
          <cell r="A251">
            <v>36.541640999999998</v>
          </cell>
          <cell r="B251">
            <v>6.6344510000000003</v>
          </cell>
        </row>
        <row r="252">
          <cell r="A252">
            <v>37.452514999999998</v>
          </cell>
          <cell r="B252">
            <v>6.8642070000000004</v>
          </cell>
        </row>
        <row r="253">
          <cell r="A253">
            <v>36.737442000000001</v>
          </cell>
          <cell r="B253">
            <v>7.9852809999999996</v>
          </cell>
        </row>
        <row r="254">
          <cell r="A254">
            <v>36.834243999999998</v>
          </cell>
          <cell r="B254">
            <v>8.1123159999999999</v>
          </cell>
        </row>
        <row r="255">
          <cell r="A255">
            <v>36.903824</v>
          </cell>
          <cell r="B255">
            <v>8.8954629999999995</v>
          </cell>
        </row>
        <row r="256">
          <cell r="A256">
            <v>36.556778000000001</v>
          </cell>
          <cell r="B256">
            <v>8.6497019999999996</v>
          </cell>
        </row>
        <row r="257">
          <cell r="A257">
            <v>36.378051999999997</v>
          </cell>
          <cell r="B257">
            <v>8.8832599999999999</v>
          </cell>
        </row>
        <row r="258">
          <cell r="A258">
            <v>35.866348000000002</v>
          </cell>
          <cell r="B258">
            <v>7.6285290000000003</v>
          </cell>
        </row>
        <row r="259">
          <cell r="A259">
            <v>35.725738999999997</v>
          </cell>
          <cell r="B259">
            <v>6.5666219999999997</v>
          </cell>
        </row>
        <row r="260">
          <cell r="A260">
            <v>34.995666999999997</v>
          </cell>
          <cell r="B260">
            <v>6.625788</v>
          </cell>
        </row>
        <row r="261">
          <cell r="A261">
            <v>34.084442000000003</v>
          </cell>
          <cell r="B261">
            <v>6.4812760000000003</v>
          </cell>
        </row>
        <row r="262">
          <cell r="A262">
            <v>34.226013000000002</v>
          </cell>
          <cell r="B262">
            <v>6.1317539999999999</v>
          </cell>
        </row>
        <row r="263">
          <cell r="A263">
            <v>34.327987999999998</v>
          </cell>
          <cell r="B263">
            <v>6.392957</v>
          </cell>
        </row>
        <row r="264">
          <cell r="A264">
            <v>34.738235000000003</v>
          </cell>
          <cell r="B264">
            <v>5.6520809999999999</v>
          </cell>
        </row>
        <row r="265">
          <cell r="A265">
            <v>34.296996999999998</v>
          </cell>
          <cell r="B265">
            <v>6.1078080000000003</v>
          </cell>
        </row>
        <row r="266">
          <cell r="A266">
            <v>34.089294000000002</v>
          </cell>
          <cell r="B266">
            <v>5.6625319999999997</v>
          </cell>
        </row>
        <row r="267">
          <cell r="A267">
            <v>34.139816000000003</v>
          </cell>
          <cell r="B267">
            <v>5.6284340000000004</v>
          </cell>
        </row>
        <row r="268">
          <cell r="A268">
            <v>34.621505999999997</v>
          </cell>
          <cell r="B268">
            <v>6.5424490000000004</v>
          </cell>
        </row>
        <row r="269">
          <cell r="A269">
            <v>34.749161000000001</v>
          </cell>
          <cell r="B269">
            <v>7.0364180000000003</v>
          </cell>
        </row>
        <row r="270">
          <cell r="A270">
            <v>34.618256000000002</v>
          </cell>
          <cell r="B270">
            <v>8.3818909999999995</v>
          </cell>
        </row>
        <row r="271">
          <cell r="A271">
            <v>34.238297000000003</v>
          </cell>
          <cell r="B271">
            <v>8.0795790000000007</v>
          </cell>
        </row>
        <row r="272">
          <cell r="A272">
            <v>33.369262999999997</v>
          </cell>
          <cell r="B272">
            <v>7.7813249999999998</v>
          </cell>
        </row>
        <row r="273">
          <cell r="A273">
            <v>32.667267000000002</v>
          </cell>
          <cell r="B273">
            <v>7.9084310000000002</v>
          </cell>
        </row>
        <row r="274">
          <cell r="A274">
            <v>32.893661000000002</v>
          </cell>
          <cell r="B274">
            <v>7.0179099999999996</v>
          </cell>
        </row>
        <row r="275">
          <cell r="A275">
            <v>33.995728</v>
          </cell>
          <cell r="B275">
            <v>6.6508710000000004</v>
          </cell>
        </row>
        <row r="276">
          <cell r="A276">
            <v>34.763657000000002</v>
          </cell>
          <cell r="B276">
            <v>5.694369</v>
          </cell>
        </row>
        <row r="277">
          <cell r="A277">
            <v>35.209167000000001</v>
          </cell>
          <cell r="B277">
            <v>5.8919750000000004</v>
          </cell>
        </row>
        <row r="278">
          <cell r="A278">
            <v>34.921402</v>
          </cell>
          <cell r="B278">
            <v>6.2298439999999999</v>
          </cell>
        </row>
        <row r="279">
          <cell r="A279">
            <v>35.361190999999998</v>
          </cell>
          <cell r="B279">
            <v>5.9002400000000002</v>
          </cell>
        </row>
        <row r="280">
          <cell r="A280">
            <v>35.484940000000002</v>
          </cell>
          <cell r="B280">
            <v>5.3743939999999997</v>
          </cell>
        </row>
        <row r="281">
          <cell r="A281">
            <v>36.193893000000003</v>
          </cell>
          <cell r="B281">
            <v>5.3348990000000001</v>
          </cell>
        </row>
        <row r="282">
          <cell r="A282">
            <v>36.459045000000003</v>
          </cell>
          <cell r="B282">
            <v>4.853809</v>
          </cell>
        </row>
        <row r="283">
          <cell r="A283">
            <v>35.390228</v>
          </cell>
          <cell r="B283">
            <v>4.8888379999999998</v>
          </cell>
        </row>
        <row r="284">
          <cell r="A284">
            <v>34.652892999999999</v>
          </cell>
          <cell r="B284">
            <v>5.6289239999999996</v>
          </cell>
        </row>
        <row r="285">
          <cell r="A285">
            <v>33.862915000000001</v>
          </cell>
          <cell r="B285">
            <v>5.0381330000000002</v>
          </cell>
        </row>
        <row r="286">
          <cell r="A286">
            <v>34.308456</v>
          </cell>
          <cell r="B286">
            <v>4.3268560000000003</v>
          </cell>
        </row>
        <row r="287">
          <cell r="A287">
            <v>34.614944000000001</v>
          </cell>
          <cell r="B287">
            <v>4.0417620000000003</v>
          </cell>
        </row>
        <row r="288">
          <cell r="A288">
            <v>35.195709000000001</v>
          </cell>
          <cell r="B288">
            <v>4.5564799999999996</v>
          </cell>
        </row>
        <row r="289">
          <cell r="A289">
            <v>34.706558000000001</v>
          </cell>
          <cell r="B289">
            <v>5.6128729999999996</v>
          </cell>
        </row>
        <row r="290">
          <cell r="A290">
            <v>34.2164</v>
          </cell>
          <cell r="B290">
            <v>5.587002</v>
          </cell>
        </row>
        <row r="291">
          <cell r="A291">
            <v>34.197006000000002</v>
          </cell>
          <cell r="B291">
            <v>7.0225460000000002</v>
          </cell>
        </row>
        <row r="292">
          <cell r="A292">
            <v>33.697600999999999</v>
          </cell>
          <cell r="B292">
            <v>6.9773709999999998</v>
          </cell>
        </row>
        <row r="293">
          <cell r="A293">
            <v>33.743133999999998</v>
          </cell>
          <cell r="B293">
            <v>6.3406159999999998</v>
          </cell>
        </row>
        <row r="294">
          <cell r="A294">
            <v>33.255020000000002</v>
          </cell>
          <cell r="B294">
            <v>6.5880359999999998</v>
          </cell>
        </row>
        <row r="295">
          <cell r="A295">
            <v>33.141585999999997</v>
          </cell>
          <cell r="B295">
            <v>6.8252379999999997</v>
          </cell>
        </row>
        <row r="296">
          <cell r="A296">
            <v>33.807403999999998</v>
          </cell>
          <cell r="B296">
            <v>5.8976620000000004</v>
          </cell>
        </row>
        <row r="297">
          <cell r="A297">
            <v>33.741714000000002</v>
          </cell>
          <cell r="B297">
            <v>6.1462630000000003</v>
          </cell>
        </row>
        <row r="298">
          <cell r="A298">
            <v>33.648758000000001</v>
          </cell>
          <cell r="B298">
            <v>5.4642540000000004</v>
          </cell>
        </row>
        <row r="299">
          <cell r="A299">
            <v>33.880477999999997</v>
          </cell>
          <cell r="B299">
            <v>5.5382660000000001</v>
          </cell>
        </row>
        <row r="300">
          <cell r="A300">
            <v>34.131301999999998</v>
          </cell>
          <cell r="B300">
            <v>5.0102039999999999</v>
          </cell>
        </row>
        <row r="301">
          <cell r="A301">
            <v>34.415740999999997</v>
          </cell>
          <cell r="B301">
            <v>4.747261</v>
          </cell>
        </row>
        <row r="302">
          <cell r="A302">
            <v>33.795577999999999</v>
          </cell>
          <cell r="B302">
            <v>5.2394379999999998</v>
          </cell>
        </row>
        <row r="303">
          <cell r="A303">
            <v>33.762481999999999</v>
          </cell>
          <cell r="B303">
            <v>5.8881259999999997</v>
          </cell>
        </row>
        <row r="304">
          <cell r="A304">
            <v>34.251587000000001</v>
          </cell>
          <cell r="B304">
            <v>6.3091819999999998</v>
          </cell>
        </row>
        <row r="305">
          <cell r="A305">
            <v>34.868637</v>
          </cell>
          <cell r="B305">
            <v>7.0270530000000004</v>
          </cell>
        </row>
        <row r="306">
          <cell r="A306">
            <v>35.170456000000001</v>
          </cell>
          <cell r="B306">
            <v>7.5099819999999999</v>
          </cell>
        </row>
        <row r="307">
          <cell r="A307">
            <v>36.173126000000003</v>
          </cell>
          <cell r="B307">
            <v>8.7020189999999999</v>
          </cell>
        </row>
        <row r="308">
          <cell r="A308">
            <v>36.478774999999999</v>
          </cell>
          <cell r="B308">
            <v>9.4956340000000008</v>
          </cell>
        </row>
        <row r="309">
          <cell r="A309">
            <v>36.840972999999998</v>
          </cell>
          <cell r="B309">
            <v>8.6377760000000006</v>
          </cell>
        </row>
        <row r="310">
          <cell r="A310">
            <v>35.585419000000002</v>
          </cell>
          <cell r="B310">
            <v>8.3913829999999994</v>
          </cell>
        </row>
        <row r="311">
          <cell r="A311">
            <v>35.776595999999998</v>
          </cell>
          <cell r="B311">
            <v>8.2614970000000003</v>
          </cell>
        </row>
        <row r="312">
          <cell r="A312">
            <v>34.788086</v>
          </cell>
          <cell r="B312">
            <v>8.0177969999999998</v>
          </cell>
        </row>
        <row r="313">
          <cell r="A313">
            <v>35.001556000000001</v>
          </cell>
          <cell r="B313">
            <v>7.0801259999999999</v>
          </cell>
        </row>
        <row r="314">
          <cell r="A314">
            <v>35.100433000000002</v>
          </cell>
          <cell r="B314">
            <v>6.3332319999999998</v>
          </cell>
        </row>
        <row r="315">
          <cell r="A315">
            <v>35.193497000000001</v>
          </cell>
          <cell r="B315">
            <v>5.4785630000000003</v>
          </cell>
        </row>
        <row r="316">
          <cell r="A316">
            <v>34.430252000000003</v>
          </cell>
          <cell r="B316">
            <v>5.3933770000000001</v>
          </cell>
        </row>
        <row r="317">
          <cell r="A317">
            <v>34.378540000000001</v>
          </cell>
          <cell r="B317">
            <v>5.4076849999999999</v>
          </cell>
        </row>
        <row r="318">
          <cell r="A318">
            <v>33.650588999999997</v>
          </cell>
          <cell r="B318">
            <v>5.764284</v>
          </cell>
        </row>
        <row r="319">
          <cell r="A319">
            <v>34.054993000000003</v>
          </cell>
          <cell r="B319">
            <v>4.9953240000000001</v>
          </cell>
        </row>
        <row r="320">
          <cell r="A320">
            <v>33.876221000000001</v>
          </cell>
          <cell r="B320">
            <v>5.3194210000000002</v>
          </cell>
        </row>
        <row r="321">
          <cell r="A321">
            <v>33.275145999999999</v>
          </cell>
          <cell r="B321">
            <v>5.6388400000000001</v>
          </cell>
        </row>
        <row r="322">
          <cell r="A322">
            <v>32.884444999999999</v>
          </cell>
          <cell r="B322">
            <v>6.1003499999999997</v>
          </cell>
        </row>
        <row r="323">
          <cell r="A323">
            <v>33.050400000000003</v>
          </cell>
          <cell r="B323">
            <v>5.6025489999999998</v>
          </cell>
        </row>
        <row r="324">
          <cell r="A324">
            <v>32.838821000000003</v>
          </cell>
          <cell r="B324">
            <v>5.2385659999999996</v>
          </cell>
        </row>
        <row r="325">
          <cell r="A325">
            <v>32.669342</v>
          </cell>
          <cell r="B325">
            <v>5.880484</v>
          </cell>
        </row>
        <row r="326">
          <cell r="A326">
            <v>32.866501</v>
          </cell>
          <cell r="B326">
            <v>6.0366929999999996</v>
          </cell>
        </row>
        <row r="327">
          <cell r="A327">
            <v>33.682709000000003</v>
          </cell>
          <cell r="B327">
            <v>6.2395719999999999</v>
          </cell>
        </row>
        <row r="328">
          <cell r="A328">
            <v>34.002594000000002</v>
          </cell>
          <cell r="B328">
            <v>6.0105149999999998</v>
          </cell>
        </row>
        <row r="329">
          <cell r="A329">
            <v>33.389893000000001</v>
          </cell>
          <cell r="B329">
            <v>6.0430830000000002</v>
          </cell>
        </row>
        <row r="330">
          <cell r="A330">
            <v>33.411864999999999</v>
          </cell>
          <cell r="B330">
            <v>5.3986489999999998</v>
          </cell>
        </row>
        <row r="331">
          <cell r="A331">
            <v>34.238723999999998</v>
          </cell>
          <cell r="B331">
            <v>5.4831469999999998</v>
          </cell>
        </row>
        <row r="332">
          <cell r="A332">
            <v>34.734222000000003</v>
          </cell>
          <cell r="B332">
            <v>5.1174359999999997</v>
          </cell>
        </row>
        <row r="333">
          <cell r="A333">
            <v>34.955582</v>
          </cell>
          <cell r="B333">
            <v>4.7900200000000002</v>
          </cell>
        </row>
        <row r="334">
          <cell r="A334">
            <v>34.728347999999997</v>
          </cell>
          <cell r="B334">
            <v>5.0105870000000001</v>
          </cell>
        </row>
        <row r="335">
          <cell r="A335">
            <v>34.712676999999999</v>
          </cell>
          <cell r="B335">
            <v>6.3848250000000002</v>
          </cell>
        </row>
        <row r="336">
          <cell r="A336">
            <v>34.588088999999997</v>
          </cell>
          <cell r="B336">
            <v>6.4504270000000004</v>
          </cell>
        </row>
        <row r="337">
          <cell r="A337">
            <v>35.036864999999999</v>
          </cell>
          <cell r="B337">
            <v>5.5062600000000002</v>
          </cell>
        </row>
        <row r="338">
          <cell r="A338">
            <v>35.828735000000002</v>
          </cell>
          <cell r="B338">
            <v>4.9968329999999996</v>
          </cell>
        </row>
        <row r="339">
          <cell r="A339">
            <v>36.036757999999999</v>
          </cell>
          <cell r="B339">
            <v>5.4277660000000001</v>
          </cell>
        </row>
        <row r="340">
          <cell r="A340">
            <v>34.917892000000002</v>
          </cell>
          <cell r="B340">
            <v>5.3093719999999998</v>
          </cell>
        </row>
        <row r="341">
          <cell r="A341">
            <v>34.343001999999998</v>
          </cell>
          <cell r="B341">
            <v>4.8956359999999997</v>
          </cell>
        </row>
        <row r="342">
          <cell r="A342">
            <v>34.115295000000003</v>
          </cell>
          <cell r="B342">
            <v>4.4565479999999997</v>
          </cell>
        </row>
        <row r="343">
          <cell r="A343">
            <v>34.610152999999997</v>
          </cell>
          <cell r="B343">
            <v>4.6681860000000004</v>
          </cell>
        </row>
        <row r="344">
          <cell r="A344">
            <v>34.576720999999999</v>
          </cell>
          <cell r="B344">
            <v>4.4577549999999997</v>
          </cell>
        </row>
        <row r="345">
          <cell r="A345">
            <v>34.339508000000002</v>
          </cell>
          <cell r="B345">
            <v>4.604527</v>
          </cell>
        </row>
        <row r="346">
          <cell r="A346">
            <v>34.514449999999997</v>
          </cell>
          <cell r="B346">
            <v>4.9757769999999999</v>
          </cell>
        </row>
        <row r="347">
          <cell r="A347">
            <v>34.789245999999999</v>
          </cell>
          <cell r="B347">
            <v>5.1450610000000001</v>
          </cell>
        </row>
        <row r="348">
          <cell r="A348">
            <v>34.936951000000001</v>
          </cell>
          <cell r="B348">
            <v>6.2322350000000002</v>
          </cell>
        </row>
        <row r="349">
          <cell r="A349">
            <v>34.482650999999997</v>
          </cell>
          <cell r="B349">
            <v>5.0869759999999999</v>
          </cell>
        </row>
        <row r="350">
          <cell r="A350">
            <v>34.740982000000002</v>
          </cell>
          <cell r="B350">
            <v>4.8205460000000002</v>
          </cell>
        </row>
        <row r="351">
          <cell r="A351">
            <v>34.782150000000001</v>
          </cell>
          <cell r="B351">
            <v>5.3327869999999997</v>
          </cell>
        </row>
        <row r="352">
          <cell r="A352">
            <v>34.251128999999999</v>
          </cell>
          <cell r="B352">
            <v>5.624396</v>
          </cell>
        </row>
        <row r="353">
          <cell r="A353">
            <v>34.323227000000003</v>
          </cell>
          <cell r="B353">
            <v>6.4797599999999997</v>
          </cell>
        </row>
        <row r="354">
          <cell r="A354">
            <v>34.447845000000001</v>
          </cell>
          <cell r="B354">
            <v>6.7985150000000001</v>
          </cell>
        </row>
        <row r="355">
          <cell r="A355">
            <v>35.136718999999999</v>
          </cell>
          <cell r="B355">
            <v>6.3193390000000003</v>
          </cell>
        </row>
        <row r="356">
          <cell r="A356">
            <v>35.924987999999999</v>
          </cell>
          <cell r="B356">
            <v>6.1945259999999998</v>
          </cell>
        </row>
        <row r="357">
          <cell r="A357">
            <v>35.891005999999997</v>
          </cell>
          <cell r="B357">
            <v>5.7844369999999996</v>
          </cell>
        </row>
        <row r="358">
          <cell r="A358">
            <v>35.165222</v>
          </cell>
          <cell r="B358">
            <v>6.6057860000000002</v>
          </cell>
        </row>
        <row r="359">
          <cell r="A359">
            <v>35.338486000000003</v>
          </cell>
          <cell r="B359">
            <v>6.3553240000000004</v>
          </cell>
        </row>
        <row r="360">
          <cell r="A360">
            <v>35.016907000000003</v>
          </cell>
          <cell r="B360">
            <v>5.9996280000000004</v>
          </cell>
        </row>
        <row r="361">
          <cell r="A361">
            <v>34.836182000000001</v>
          </cell>
          <cell r="B361">
            <v>6.1626750000000001</v>
          </cell>
        </row>
        <row r="362">
          <cell r="A362">
            <v>34.710709000000001</v>
          </cell>
          <cell r="B362">
            <v>6.6228410000000002</v>
          </cell>
        </row>
        <row r="363">
          <cell r="A363">
            <v>34.650238000000002</v>
          </cell>
          <cell r="B363">
            <v>6.5777229999999998</v>
          </cell>
        </row>
        <row r="364">
          <cell r="A364">
            <v>34.681655999999997</v>
          </cell>
          <cell r="B364">
            <v>5.7497780000000001</v>
          </cell>
        </row>
        <row r="365">
          <cell r="A365">
            <v>34.898453000000003</v>
          </cell>
          <cell r="B365">
            <v>6.388077</v>
          </cell>
        </row>
        <row r="366">
          <cell r="A366">
            <v>35.303040000000003</v>
          </cell>
          <cell r="B366">
            <v>6.2311030000000001</v>
          </cell>
        </row>
        <row r="367">
          <cell r="A367">
            <v>35.268706999999999</v>
          </cell>
          <cell r="B367">
            <v>6.2445409999999999</v>
          </cell>
        </row>
        <row r="368">
          <cell r="A368">
            <v>35.308731000000002</v>
          </cell>
          <cell r="B368">
            <v>5.709136</v>
          </cell>
        </row>
        <row r="369">
          <cell r="A369">
            <v>35.514465000000001</v>
          </cell>
          <cell r="B369">
            <v>5.4094540000000002</v>
          </cell>
        </row>
        <row r="370">
          <cell r="A370">
            <v>35.450867000000002</v>
          </cell>
          <cell r="B370">
            <v>5.2096260000000001</v>
          </cell>
        </row>
        <row r="371">
          <cell r="A371">
            <v>34.944198999999998</v>
          </cell>
          <cell r="B371">
            <v>5.2813619999999997</v>
          </cell>
        </row>
        <row r="372">
          <cell r="A372">
            <v>34.908630000000002</v>
          </cell>
          <cell r="B372">
            <v>4.4499459999999997</v>
          </cell>
        </row>
        <row r="373">
          <cell r="A373">
            <v>33.643569999999997</v>
          </cell>
          <cell r="B373">
            <v>4.4833090000000002</v>
          </cell>
        </row>
        <row r="374">
          <cell r="A374">
            <v>33.076920000000001</v>
          </cell>
          <cell r="B374">
            <v>5.0674659999999996</v>
          </cell>
        </row>
        <row r="375">
          <cell r="A375">
            <v>33.791182999999997</v>
          </cell>
          <cell r="B375">
            <v>5.5577889999999996</v>
          </cell>
        </row>
        <row r="376">
          <cell r="A376">
            <v>34.025879000000003</v>
          </cell>
          <cell r="B376">
            <v>6.0761909999999997</v>
          </cell>
        </row>
        <row r="377">
          <cell r="A377">
            <v>34.250518999999997</v>
          </cell>
          <cell r="B377">
            <v>7.6139150000000004</v>
          </cell>
        </row>
        <row r="378">
          <cell r="A378">
            <v>34.282364000000001</v>
          </cell>
          <cell r="B378">
            <v>8.6795399999999994</v>
          </cell>
        </row>
        <row r="379">
          <cell r="A379">
            <v>34.347977</v>
          </cell>
          <cell r="B379">
            <v>8.0140539999999998</v>
          </cell>
        </row>
        <row r="380">
          <cell r="A380">
            <v>33.659041999999999</v>
          </cell>
          <cell r="B380">
            <v>7.3356649999999997</v>
          </cell>
        </row>
        <row r="381">
          <cell r="A381">
            <v>34.148848999999998</v>
          </cell>
          <cell r="B381">
            <v>6.8153050000000004</v>
          </cell>
        </row>
        <row r="382">
          <cell r="A382">
            <v>32.486663999999998</v>
          </cell>
          <cell r="B382">
            <v>6.1711650000000002</v>
          </cell>
        </row>
        <row r="383">
          <cell r="A383">
            <v>29.935638000000001</v>
          </cell>
          <cell r="B383">
            <v>7.4638210000000003</v>
          </cell>
        </row>
        <row r="384">
          <cell r="A384">
            <v>28.362366000000002</v>
          </cell>
          <cell r="B384">
            <v>7.5140409999999997</v>
          </cell>
        </row>
        <row r="385">
          <cell r="A385">
            <v>30.409302</v>
          </cell>
          <cell r="B385">
            <v>5.4806629999999998</v>
          </cell>
        </row>
        <row r="386">
          <cell r="A386">
            <v>32.101272999999999</v>
          </cell>
          <cell r="B386">
            <v>5.3451490000000002</v>
          </cell>
        </row>
        <row r="387">
          <cell r="A387">
            <v>33.289383000000001</v>
          </cell>
          <cell r="B387">
            <v>4.6831160000000001</v>
          </cell>
        </row>
        <row r="388">
          <cell r="A388">
            <v>33.568939</v>
          </cell>
          <cell r="B388">
            <v>3.981754</v>
          </cell>
        </row>
        <row r="389">
          <cell r="A389">
            <v>34.093811000000002</v>
          </cell>
          <cell r="B389">
            <v>4.643243</v>
          </cell>
        </row>
        <row r="390">
          <cell r="A390">
            <v>34.800156000000001</v>
          </cell>
          <cell r="B390">
            <v>5.37453</v>
          </cell>
        </row>
        <row r="391">
          <cell r="A391">
            <v>34.494414999999996</v>
          </cell>
          <cell r="B391">
            <v>5.6862300000000001</v>
          </cell>
        </row>
        <row r="392">
          <cell r="A392">
            <v>34.689331000000003</v>
          </cell>
          <cell r="B392">
            <v>5.9025650000000001</v>
          </cell>
        </row>
        <row r="393">
          <cell r="A393">
            <v>34.452911</v>
          </cell>
          <cell r="B393">
            <v>6.2903989999999999</v>
          </cell>
        </row>
        <row r="394">
          <cell r="A394">
            <v>34.300322999999999</v>
          </cell>
          <cell r="B394">
            <v>6.3879910000000004</v>
          </cell>
        </row>
        <row r="395">
          <cell r="A395">
            <v>35.016800000000003</v>
          </cell>
          <cell r="B395">
            <v>6.3695820000000003</v>
          </cell>
        </row>
        <row r="396">
          <cell r="A396">
            <v>34.715546000000003</v>
          </cell>
          <cell r="B396">
            <v>5.7588749999999997</v>
          </cell>
        </row>
        <row r="397">
          <cell r="A397">
            <v>34.584395999999998</v>
          </cell>
          <cell r="B397">
            <v>6.6107300000000002</v>
          </cell>
        </row>
        <row r="398">
          <cell r="A398">
            <v>33.935271999999998</v>
          </cell>
          <cell r="B398">
            <v>8.1554880000000001</v>
          </cell>
        </row>
        <row r="399">
          <cell r="A399">
            <v>33.545211999999999</v>
          </cell>
          <cell r="B399">
            <v>9.026802</v>
          </cell>
        </row>
        <row r="400">
          <cell r="A400">
            <v>33.963425000000001</v>
          </cell>
          <cell r="B400">
            <v>8.4370919999999998</v>
          </cell>
        </row>
        <row r="401">
          <cell r="A401">
            <v>33.548386000000001</v>
          </cell>
          <cell r="B401">
            <v>8.2911009999999994</v>
          </cell>
        </row>
        <row r="402">
          <cell r="A402">
            <v>33.665999999999997</v>
          </cell>
          <cell r="B402">
            <v>7.7630679999999996</v>
          </cell>
        </row>
        <row r="403">
          <cell r="A403">
            <v>33.461486999999998</v>
          </cell>
          <cell r="B403">
            <v>9.3641290000000001</v>
          </cell>
        </row>
        <row r="404">
          <cell r="A404">
            <v>33.818344000000003</v>
          </cell>
          <cell r="B404">
            <v>10.663798999999999</v>
          </cell>
        </row>
        <row r="405">
          <cell r="A405">
            <v>33.742919999999998</v>
          </cell>
          <cell r="B405">
            <v>10.463502999999999</v>
          </cell>
        </row>
        <row r="406">
          <cell r="A406">
            <v>34.611328</v>
          </cell>
          <cell r="B406">
            <v>9.3396120000000007</v>
          </cell>
        </row>
        <row r="407">
          <cell r="A407">
            <v>35.033081000000003</v>
          </cell>
          <cell r="B407">
            <v>9.3863839999999996</v>
          </cell>
        </row>
        <row r="408">
          <cell r="A408">
            <v>35.727386000000003</v>
          </cell>
          <cell r="B408">
            <v>9.6997499999999999</v>
          </cell>
        </row>
        <row r="409">
          <cell r="A409">
            <v>35.196136000000003</v>
          </cell>
          <cell r="B409">
            <v>8.0356170000000002</v>
          </cell>
        </row>
        <row r="410">
          <cell r="A410">
            <v>34.343048000000003</v>
          </cell>
          <cell r="B410">
            <v>6.4417819999999999</v>
          </cell>
        </row>
        <row r="411">
          <cell r="A411">
            <v>33.742355000000003</v>
          </cell>
          <cell r="B411">
            <v>5.6850930000000002</v>
          </cell>
        </row>
        <row r="412">
          <cell r="A412">
            <v>33.896422999999999</v>
          </cell>
          <cell r="B412">
            <v>5.7532050000000003</v>
          </cell>
        </row>
        <row r="413">
          <cell r="A413">
            <v>34.176665999999997</v>
          </cell>
          <cell r="B413">
            <v>6.0481749999999996</v>
          </cell>
        </row>
        <row r="414">
          <cell r="A414">
            <v>34.719498000000002</v>
          </cell>
          <cell r="B414">
            <v>5.8902809999999999</v>
          </cell>
        </row>
        <row r="415">
          <cell r="A415">
            <v>34.686248999999997</v>
          </cell>
          <cell r="B415">
            <v>5.3741349999999999</v>
          </cell>
        </row>
        <row r="416">
          <cell r="A416">
            <v>35.857193000000002</v>
          </cell>
          <cell r="B416">
            <v>5.6468179999999997</v>
          </cell>
        </row>
        <row r="417">
          <cell r="A417">
            <v>35.435364</v>
          </cell>
          <cell r="B417">
            <v>5.3805769999999997</v>
          </cell>
        </row>
        <row r="418">
          <cell r="A418">
            <v>35.498733999999999</v>
          </cell>
          <cell r="B418">
            <v>5.2617159999999998</v>
          </cell>
        </row>
        <row r="419">
          <cell r="A419">
            <v>35.556334999999997</v>
          </cell>
          <cell r="B419">
            <v>5.5260499999999997</v>
          </cell>
        </row>
        <row r="420">
          <cell r="A420">
            <v>35.623427999999997</v>
          </cell>
          <cell r="B420">
            <v>6.1609550000000004</v>
          </cell>
        </row>
        <row r="421">
          <cell r="A421">
            <v>34.526505</v>
          </cell>
          <cell r="B421">
            <v>5.708647</v>
          </cell>
        </row>
        <row r="422">
          <cell r="A422">
            <v>33.719054999999997</v>
          </cell>
          <cell r="B422">
            <v>5.0939540000000001</v>
          </cell>
        </row>
        <row r="423">
          <cell r="A423">
            <v>33.612670999999999</v>
          </cell>
          <cell r="B423">
            <v>5.6108089999999997</v>
          </cell>
        </row>
        <row r="424">
          <cell r="A424">
            <v>34.525055000000002</v>
          </cell>
          <cell r="B424">
            <v>6.3392749999999998</v>
          </cell>
        </row>
        <row r="425">
          <cell r="A425">
            <v>34.637360000000001</v>
          </cell>
          <cell r="B425">
            <v>7.4852230000000004</v>
          </cell>
        </row>
        <row r="426">
          <cell r="A426">
            <v>34.567520000000002</v>
          </cell>
          <cell r="B426">
            <v>8.0866790000000002</v>
          </cell>
        </row>
        <row r="427">
          <cell r="A427">
            <v>34.242279000000003</v>
          </cell>
          <cell r="B427">
            <v>6.739001</v>
          </cell>
        </row>
        <row r="428">
          <cell r="A428">
            <v>34.533112000000003</v>
          </cell>
          <cell r="B428">
            <v>6.1922930000000003</v>
          </cell>
        </row>
        <row r="429">
          <cell r="A429">
            <v>34.201034999999997</v>
          </cell>
          <cell r="B429">
            <v>6.1563030000000003</v>
          </cell>
        </row>
        <row r="430">
          <cell r="A430">
            <v>33.707808999999997</v>
          </cell>
          <cell r="B430">
            <v>6.3659619999999997</v>
          </cell>
        </row>
        <row r="431">
          <cell r="A431">
            <v>34.164046999999997</v>
          </cell>
          <cell r="B431">
            <v>6.8879989999999998</v>
          </cell>
        </row>
        <row r="432">
          <cell r="A432">
            <v>34.043838999999998</v>
          </cell>
          <cell r="B432">
            <v>6.8132460000000004</v>
          </cell>
        </row>
        <row r="433">
          <cell r="A433">
            <v>34.156829999999999</v>
          </cell>
          <cell r="B433">
            <v>6.6897799999999998</v>
          </cell>
        </row>
        <row r="434">
          <cell r="A434">
            <v>34.507995999999999</v>
          </cell>
          <cell r="B434">
            <v>6.5289890000000002</v>
          </cell>
        </row>
        <row r="435">
          <cell r="A435">
            <v>35.047927999999999</v>
          </cell>
          <cell r="B435">
            <v>6.7558059999999998</v>
          </cell>
        </row>
        <row r="436">
          <cell r="A436">
            <v>34.502654999999997</v>
          </cell>
          <cell r="B436">
            <v>6.2079029999999999</v>
          </cell>
        </row>
        <row r="437">
          <cell r="A437">
            <v>34.097397000000001</v>
          </cell>
          <cell r="B437">
            <v>6.2667310000000001</v>
          </cell>
        </row>
        <row r="438">
          <cell r="A438">
            <v>34.124648999999998</v>
          </cell>
          <cell r="B438">
            <v>5.9104530000000004</v>
          </cell>
        </row>
        <row r="439">
          <cell r="A439">
            <v>33.133651999999998</v>
          </cell>
          <cell r="B439">
            <v>5.5165009999999999</v>
          </cell>
        </row>
        <row r="440">
          <cell r="A440">
            <v>32.638443000000002</v>
          </cell>
          <cell r="B440">
            <v>5.3278809999999996</v>
          </cell>
        </row>
        <row r="441">
          <cell r="A441">
            <v>31.314346</v>
          </cell>
          <cell r="B441">
            <v>5.6020709999999996</v>
          </cell>
        </row>
        <row r="442">
          <cell r="A442">
            <v>33.695526000000001</v>
          </cell>
          <cell r="B442">
            <v>6.3292289999999998</v>
          </cell>
        </row>
        <row r="443">
          <cell r="A443">
            <v>34.375152999999997</v>
          </cell>
          <cell r="B443">
            <v>5.8170609999999998</v>
          </cell>
        </row>
        <row r="444">
          <cell r="A444">
            <v>34.634140000000002</v>
          </cell>
          <cell r="B444">
            <v>6.5143880000000003</v>
          </cell>
        </row>
        <row r="445">
          <cell r="A445">
            <v>35.691147000000001</v>
          </cell>
          <cell r="B445">
            <v>6.0950290000000003</v>
          </cell>
        </row>
        <row r="446">
          <cell r="A446">
            <v>36.247131000000003</v>
          </cell>
          <cell r="B446">
            <v>5.5747850000000003</v>
          </cell>
        </row>
        <row r="447">
          <cell r="A447">
            <v>36.570250999999999</v>
          </cell>
          <cell r="B447">
            <v>5.3565620000000003</v>
          </cell>
        </row>
        <row r="448">
          <cell r="A448">
            <v>36.956802000000003</v>
          </cell>
          <cell r="B448">
            <v>5.7208379999999996</v>
          </cell>
        </row>
        <row r="449">
          <cell r="A449">
            <v>36.901749000000002</v>
          </cell>
          <cell r="B449">
            <v>5.3105349999999998</v>
          </cell>
        </row>
        <row r="450">
          <cell r="A450">
            <v>36.908828999999997</v>
          </cell>
          <cell r="B450">
            <v>5.3334469999999996</v>
          </cell>
        </row>
        <row r="451">
          <cell r="A451">
            <v>36.089401000000002</v>
          </cell>
          <cell r="B451">
            <v>5.2747070000000003</v>
          </cell>
        </row>
        <row r="452">
          <cell r="A452">
            <v>35.226165999999999</v>
          </cell>
          <cell r="B452">
            <v>5.1913070000000001</v>
          </cell>
        </row>
        <row r="453">
          <cell r="A453">
            <v>34.506591999999998</v>
          </cell>
          <cell r="B453">
            <v>5.9155530000000001</v>
          </cell>
        </row>
        <row r="454">
          <cell r="A454">
            <v>34.401153999999998</v>
          </cell>
          <cell r="B454">
            <v>5.494624</v>
          </cell>
        </row>
        <row r="455">
          <cell r="A455">
            <v>34.518295000000002</v>
          </cell>
          <cell r="B455">
            <v>5.0882009999999998</v>
          </cell>
        </row>
        <row r="456">
          <cell r="A456">
            <v>34.320801000000003</v>
          </cell>
          <cell r="B456">
            <v>5.3552270000000002</v>
          </cell>
        </row>
        <row r="457">
          <cell r="A457">
            <v>33.744705000000003</v>
          </cell>
          <cell r="B457">
            <v>5.4932670000000003</v>
          </cell>
        </row>
        <row r="458">
          <cell r="A458">
            <v>33.769317999999998</v>
          </cell>
          <cell r="B458">
            <v>5.7835000000000001</v>
          </cell>
        </row>
        <row r="459">
          <cell r="A459">
            <v>33.548492000000003</v>
          </cell>
          <cell r="B459">
            <v>5.2408380000000001</v>
          </cell>
        </row>
        <row r="460">
          <cell r="A460">
            <v>33.171996999999998</v>
          </cell>
          <cell r="B460">
            <v>5.1093919999999997</v>
          </cell>
        </row>
        <row r="461">
          <cell r="A461">
            <v>32.577209000000003</v>
          </cell>
          <cell r="B461">
            <v>4.9154749999999998</v>
          </cell>
        </row>
        <row r="462">
          <cell r="A462">
            <v>32.520263999999997</v>
          </cell>
          <cell r="B462">
            <v>5.1035399999999997</v>
          </cell>
        </row>
        <row r="463">
          <cell r="A463">
            <v>32.975524999999998</v>
          </cell>
          <cell r="B463">
            <v>5.3358739999999996</v>
          </cell>
        </row>
        <row r="464">
          <cell r="A464">
            <v>32.924652000000002</v>
          </cell>
          <cell r="B464">
            <v>5.2643750000000002</v>
          </cell>
        </row>
        <row r="465">
          <cell r="A465">
            <v>33.366683999999999</v>
          </cell>
          <cell r="B465">
            <v>5.6029640000000001</v>
          </cell>
        </row>
        <row r="466">
          <cell r="A466">
            <v>34.495742999999997</v>
          </cell>
          <cell r="B466">
            <v>5.9380660000000001</v>
          </cell>
        </row>
        <row r="467">
          <cell r="A467">
            <v>35.057631999999998</v>
          </cell>
          <cell r="B467">
            <v>5.5866379999999998</v>
          </cell>
        </row>
        <row r="468">
          <cell r="A468">
            <v>35.854660000000003</v>
          </cell>
          <cell r="B468">
            <v>4.9467340000000002</v>
          </cell>
        </row>
        <row r="469">
          <cell r="A469">
            <v>35.851227000000002</v>
          </cell>
          <cell r="B469">
            <v>4.9263159999999999</v>
          </cell>
        </row>
        <row r="470">
          <cell r="A470">
            <v>35.850616000000002</v>
          </cell>
          <cell r="B470">
            <v>5.2859040000000004</v>
          </cell>
        </row>
      </sheetData>
      <sheetData sheetId="2">
        <row r="1">
          <cell r="A1" t="str">
            <v>azimuth</v>
          </cell>
          <cell r="B1" t="str">
            <v>elevation</v>
          </cell>
        </row>
        <row r="2">
          <cell r="A2">
            <v>96.624358999999998</v>
          </cell>
          <cell r="B2">
            <v>31.307003000000002</v>
          </cell>
        </row>
        <row r="3">
          <cell r="A3">
            <v>96.932525999999996</v>
          </cell>
          <cell r="B3">
            <v>30.782093</v>
          </cell>
        </row>
        <row r="4">
          <cell r="A4">
            <v>97.671875</v>
          </cell>
          <cell r="B4">
            <v>30.952114000000002</v>
          </cell>
        </row>
        <row r="5">
          <cell r="A5">
            <v>97.748596000000006</v>
          </cell>
          <cell r="B5">
            <v>31.073225000000001</v>
          </cell>
        </row>
        <row r="6">
          <cell r="A6">
            <v>97.893066000000005</v>
          </cell>
          <cell r="B6">
            <v>31.037528999999999</v>
          </cell>
        </row>
        <row r="7">
          <cell r="A7">
            <v>97.397216999999998</v>
          </cell>
          <cell r="B7">
            <v>31.452567999999999</v>
          </cell>
        </row>
        <row r="8">
          <cell r="A8">
            <v>96.821349999999995</v>
          </cell>
          <cell r="B8">
            <v>31.9146</v>
          </cell>
        </row>
        <row r="9">
          <cell r="A9">
            <v>96.448975000000004</v>
          </cell>
          <cell r="B9">
            <v>31.440677999999998</v>
          </cell>
        </row>
        <row r="10">
          <cell r="A10">
            <v>95.356292999999994</v>
          </cell>
          <cell r="B10">
            <v>30.961850999999999</v>
          </cell>
        </row>
        <row r="11">
          <cell r="A11">
            <v>95.068909000000005</v>
          </cell>
          <cell r="B11">
            <v>31.486898</v>
          </cell>
        </row>
        <row r="12">
          <cell r="A12">
            <v>94.639465000000001</v>
          </cell>
          <cell r="B12">
            <v>31.574783</v>
          </cell>
        </row>
        <row r="13">
          <cell r="A13">
            <v>94.390472000000003</v>
          </cell>
          <cell r="B13">
            <v>31.768467000000001</v>
          </cell>
        </row>
        <row r="14">
          <cell r="A14">
            <v>94.398681999999994</v>
          </cell>
          <cell r="B14">
            <v>32.654015000000001</v>
          </cell>
        </row>
        <row r="15">
          <cell r="A15">
            <v>93.871917999999994</v>
          </cell>
          <cell r="B15">
            <v>33.463264000000002</v>
          </cell>
        </row>
        <row r="16">
          <cell r="A16">
            <v>94.074402000000006</v>
          </cell>
          <cell r="B16">
            <v>33.507370000000002</v>
          </cell>
        </row>
        <row r="17">
          <cell r="A17">
            <v>93.627410999999995</v>
          </cell>
          <cell r="B17">
            <v>33.743431000000001</v>
          </cell>
        </row>
        <row r="18">
          <cell r="A18">
            <v>93.243590999999995</v>
          </cell>
          <cell r="B18">
            <v>33.745925999999997</v>
          </cell>
        </row>
        <row r="19">
          <cell r="A19">
            <v>93.801879999999997</v>
          </cell>
          <cell r="B19">
            <v>32.195042000000001</v>
          </cell>
        </row>
        <row r="20">
          <cell r="A20">
            <v>92.830994000000004</v>
          </cell>
          <cell r="B20">
            <v>31.473130999999999</v>
          </cell>
        </row>
        <row r="21">
          <cell r="A21">
            <v>92.973419000000007</v>
          </cell>
          <cell r="B21">
            <v>29.996162000000002</v>
          </cell>
        </row>
        <row r="22">
          <cell r="A22">
            <v>91.913971000000004</v>
          </cell>
          <cell r="B22">
            <v>31.251825</v>
          </cell>
        </row>
        <row r="23">
          <cell r="A23">
            <v>90.757202000000007</v>
          </cell>
          <cell r="B23">
            <v>31.986474999999999</v>
          </cell>
        </row>
        <row r="24">
          <cell r="A24">
            <v>90.262512000000001</v>
          </cell>
          <cell r="B24">
            <v>33.093479000000002</v>
          </cell>
        </row>
        <row r="25">
          <cell r="A25">
            <v>91.346985000000004</v>
          </cell>
          <cell r="B25">
            <v>31.940183999999999</v>
          </cell>
        </row>
        <row r="26">
          <cell r="A26">
            <v>91.722778000000005</v>
          </cell>
          <cell r="B26">
            <v>31.60247</v>
          </cell>
        </row>
        <row r="27">
          <cell r="A27">
            <v>92.487060999999997</v>
          </cell>
          <cell r="B27">
            <v>31.120403</v>
          </cell>
        </row>
        <row r="28">
          <cell r="A28">
            <v>94.273651000000001</v>
          </cell>
          <cell r="B28">
            <v>31.641867000000001</v>
          </cell>
        </row>
        <row r="29">
          <cell r="A29">
            <v>95.379486</v>
          </cell>
          <cell r="B29">
            <v>30.945162</v>
          </cell>
        </row>
        <row r="30">
          <cell r="A30">
            <v>96.573273</v>
          </cell>
          <cell r="B30">
            <v>31.998944999999999</v>
          </cell>
        </row>
        <row r="31">
          <cell r="A31">
            <v>95.915679999999995</v>
          </cell>
          <cell r="B31">
            <v>32.618034000000002</v>
          </cell>
        </row>
        <row r="32">
          <cell r="A32">
            <v>95.379363999999995</v>
          </cell>
          <cell r="B32">
            <v>31.927735999999999</v>
          </cell>
        </row>
        <row r="33">
          <cell r="A33">
            <v>95.268615999999994</v>
          </cell>
          <cell r="B33">
            <v>31.145826</v>
          </cell>
        </row>
        <row r="34">
          <cell r="A34">
            <v>96.555785999999998</v>
          </cell>
          <cell r="B34">
            <v>29.612128999999999</v>
          </cell>
        </row>
        <row r="35">
          <cell r="A35">
            <v>97.440216000000007</v>
          </cell>
          <cell r="B35">
            <v>29.726026999999998</v>
          </cell>
        </row>
        <row r="36">
          <cell r="A36">
            <v>98.528747999999993</v>
          </cell>
          <cell r="B36">
            <v>27.490513</v>
          </cell>
        </row>
        <row r="37">
          <cell r="A37">
            <v>97.999847000000003</v>
          </cell>
          <cell r="B37">
            <v>28.911472</v>
          </cell>
        </row>
        <row r="38">
          <cell r="A38">
            <v>98.770660000000007</v>
          </cell>
          <cell r="B38">
            <v>29.355732</v>
          </cell>
        </row>
        <row r="39">
          <cell r="A39">
            <v>99.247009000000006</v>
          </cell>
          <cell r="B39">
            <v>29.409383999999999</v>
          </cell>
        </row>
        <row r="40">
          <cell r="A40">
            <v>100.292114</v>
          </cell>
          <cell r="B40">
            <v>28.731128999999999</v>
          </cell>
        </row>
        <row r="41">
          <cell r="A41">
            <v>100.374084</v>
          </cell>
          <cell r="B41">
            <v>29.506895</v>
          </cell>
        </row>
        <row r="42">
          <cell r="A42">
            <v>100.167023</v>
          </cell>
          <cell r="B42">
            <v>30.277301999999999</v>
          </cell>
        </row>
        <row r="43">
          <cell r="A43">
            <v>98.359954999999999</v>
          </cell>
          <cell r="B43">
            <v>30.618670000000002</v>
          </cell>
        </row>
        <row r="44">
          <cell r="A44">
            <v>97.443541999999994</v>
          </cell>
          <cell r="B44">
            <v>30.06568</v>
          </cell>
        </row>
        <row r="45">
          <cell r="A45">
            <v>96.841125000000005</v>
          </cell>
          <cell r="B45">
            <v>31.529109999999999</v>
          </cell>
        </row>
        <row r="46">
          <cell r="A46">
            <v>96.082915999999997</v>
          </cell>
          <cell r="B46">
            <v>33.134749999999997</v>
          </cell>
        </row>
        <row r="47">
          <cell r="A47">
            <v>95.57132</v>
          </cell>
          <cell r="B47">
            <v>34.413325999999998</v>
          </cell>
        </row>
        <row r="48">
          <cell r="A48">
            <v>95.052277000000004</v>
          </cell>
          <cell r="B48">
            <v>33.655845999999997</v>
          </cell>
        </row>
        <row r="49">
          <cell r="A49">
            <v>92.831573000000006</v>
          </cell>
          <cell r="B49">
            <v>32.956650000000003</v>
          </cell>
        </row>
        <row r="50">
          <cell r="A50">
            <v>90.683716000000004</v>
          </cell>
          <cell r="B50">
            <v>31.399231</v>
          </cell>
        </row>
        <row r="51">
          <cell r="A51">
            <v>89.707672000000002</v>
          </cell>
          <cell r="B51">
            <v>29.153082000000001</v>
          </cell>
        </row>
        <row r="52">
          <cell r="A52">
            <v>90.866455000000002</v>
          </cell>
          <cell r="B52">
            <v>29.975538</v>
          </cell>
        </row>
        <row r="53">
          <cell r="A53">
            <v>91.899292000000003</v>
          </cell>
          <cell r="B53">
            <v>29.919964</v>
          </cell>
        </row>
        <row r="54">
          <cell r="A54">
            <v>92.899260999999996</v>
          </cell>
          <cell r="B54">
            <v>32.071010999999999</v>
          </cell>
        </row>
        <row r="55">
          <cell r="A55">
            <v>92.272034000000005</v>
          </cell>
          <cell r="B55">
            <v>31.390038000000001</v>
          </cell>
        </row>
        <row r="56">
          <cell r="A56">
            <v>91.239379999999997</v>
          </cell>
          <cell r="B56">
            <v>29.824953000000001</v>
          </cell>
        </row>
        <row r="57">
          <cell r="A57">
            <v>91.889099000000002</v>
          </cell>
          <cell r="B57">
            <v>28.975211999999999</v>
          </cell>
        </row>
        <row r="58">
          <cell r="A58">
            <v>93.867676000000003</v>
          </cell>
          <cell r="B58">
            <v>27.846743</v>
          </cell>
        </row>
        <row r="59">
          <cell r="A59">
            <v>94.858733999999998</v>
          </cell>
          <cell r="B59">
            <v>26.781836999999999</v>
          </cell>
        </row>
        <row r="60">
          <cell r="A60">
            <v>95.112151999999995</v>
          </cell>
          <cell r="B60">
            <v>25.650417000000001</v>
          </cell>
        </row>
        <row r="61">
          <cell r="A61">
            <v>94.664612000000005</v>
          </cell>
          <cell r="B61">
            <v>27.084212999999998</v>
          </cell>
        </row>
        <row r="62">
          <cell r="A62">
            <v>94.617003999999994</v>
          </cell>
          <cell r="B62">
            <v>29.400347</v>
          </cell>
        </row>
        <row r="63">
          <cell r="A63">
            <v>94.869263000000004</v>
          </cell>
          <cell r="B63">
            <v>30.336438999999999</v>
          </cell>
        </row>
        <row r="64">
          <cell r="A64">
            <v>94.960601999999994</v>
          </cell>
          <cell r="B64">
            <v>30.917560999999999</v>
          </cell>
        </row>
        <row r="65">
          <cell r="A65">
            <v>95.584350999999998</v>
          </cell>
          <cell r="B65">
            <v>31.053526000000002</v>
          </cell>
        </row>
        <row r="66">
          <cell r="A66">
            <v>95.935119999999998</v>
          </cell>
          <cell r="B66">
            <v>31.230286</v>
          </cell>
        </row>
        <row r="67">
          <cell r="A67">
            <v>94.149199999999993</v>
          </cell>
          <cell r="B67">
            <v>31.232288</v>
          </cell>
        </row>
        <row r="68">
          <cell r="A68">
            <v>92.649260999999996</v>
          </cell>
          <cell r="B68">
            <v>30.520458000000001</v>
          </cell>
        </row>
        <row r="69">
          <cell r="A69">
            <v>91.404387999999997</v>
          </cell>
          <cell r="B69">
            <v>30.258921000000001</v>
          </cell>
        </row>
        <row r="70">
          <cell r="A70">
            <v>92.717040999999995</v>
          </cell>
          <cell r="B70">
            <v>30.492605000000001</v>
          </cell>
        </row>
        <row r="71">
          <cell r="A71">
            <v>93.875457999999995</v>
          </cell>
          <cell r="B71">
            <v>30.329069</v>
          </cell>
        </row>
        <row r="72">
          <cell r="A72">
            <v>94.917236000000003</v>
          </cell>
          <cell r="B72">
            <v>30.829623999999999</v>
          </cell>
        </row>
        <row r="73">
          <cell r="A73">
            <v>96.204254000000006</v>
          </cell>
          <cell r="B73">
            <v>30.888275</v>
          </cell>
        </row>
        <row r="74">
          <cell r="A74">
            <v>96.289246000000006</v>
          </cell>
          <cell r="B74">
            <v>31.000557000000001</v>
          </cell>
        </row>
        <row r="75">
          <cell r="A75">
            <v>97.136902000000006</v>
          </cell>
          <cell r="B75">
            <v>31.597356999999999</v>
          </cell>
        </row>
        <row r="76">
          <cell r="A76">
            <v>97.310364000000007</v>
          </cell>
          <cell r="B76">
            <v>31.870049000000002</v>
          </cell>
        </row>
        <row r="77">
          <cell r="A77">
            <v>97.327056999999996</v>
          </cell>
          <cell r="B77">
            <v>31.297523000000002</v>
          </cell>
        </row>
        <row r="78">
          <cell r="A78">
            <v>97.397002999999998</v>
          </cell>
          <cell r="B78">
            <v>31.480022000000002</v>
          </cell>
        </row>
        <row r="79">
          <cell r="A79">
            <v>96.498870999999994</v>
          </cell>
          <cell r="B79">
            <v>33.092663000000002</v>
          </cell>
        </row>
        <row r="80">
          <cell r="A80">
            <v>95.642455999999996</v>
          </cell>
          <cell r="B80">
            <v>32.919727000000002</v>
          </cell>
        </row>
        <row r="81">
          <cell r="A81">
            <v>94.872619999999998</v>
          </cell>
          <cell r="B81">
            <v>33.089599999999997</v>
          </cell>
        </row>
        <row r="82">
          <cell r="A82">
            <v>95.411529999999999</v>
          </cell>
          <cell r="B82">
            <v>33.078856999999999</v>
          </cell>
        </row>
        <row r="83">
          <cell r="A83">
            <v>96.624724999999998</v>
          </cell>
          <cell r="B83">
            <v>33.358333999999999</v>
          </cell>
        </row>
        <row r="84">
          <cell r="A84">
            <v>98.036743000000001</v>
          </cell>
          <cell r="B84">
            <v>34.476429000000003</v>
          </cell>
        </row>
        <row r="85">
          <cell r="A85">
            <v>97.461639000000005</v>
          </cell>
          <cell r="B85">
            <v>31.958003999999999</v>
          </cell>
        </row>
        <row r="86">
          <cell r="A86">
            <v>96.521789999999996</v>
          </cell>
          <cell r="B86">
            <v>30.976316000000001</v>
          </cell>
        </row>
        <row r="87">
          <cell r="A87">
            <v>96.077941999999993</v>
          </cell>
          <cell r="B87">
            <v>29.101631000000001</v>
          </cell>
        </row>
        <row r="88">
          <cell r="A88">
            <v>96.635559000000001</v>
          </cell>
          <cell r="B88">
            <v>29.979652000000002</v>
          </cell>
        </row>
        <row r="89">
          <cell r="A89">
            <v>96.947113000000002</v>
          </cell>
          <cell r="B89">
            <v>31.296241999999999</v>
          </cell>
        </row>
        <row r="90">
          <cell r="A90">
            <v>96.752441000000005</v>
          </cell>
          <cell r="B90">
            <v>31.784126000000001</v>
          </cell>
        </row>
        <row r="91">
          <cell r="A91">
            <v>95.989470999999995</v>
          </cell>
          <cell r="B91">
            <v>31.871552000000001</v>
          </cell>
        </row>
        <row r="92">
          <cell r="A92">
            <v>95.122985999999997</v>
          </cell>
          <cell r="B92">
            <v>31.818138000000001</v>
          </cell>
        </row>
        <row r="93">
          <cell r="A93">
            <v>93.798278999999994</v>
          </cell>
          <cell r="B93">
            <v>31.064952999999999</v>
          </cell>
        </row>
        <row r="94">
          <cell r="A94">
            <v>93.636596999999995</v>
          </cell>
          <cell r="B94">
            <v>30.381865000000001</v>
          </cell>
        </row>
        <row r="95">
          <cell r="A95">
            <v>93.544860999999997</v>
          </cell>
          <cell r="B95">
            <v>30.004683</v>
          </cell>
        </row>
        <row r="96">
          <cell r="A96">
            <v>93.657866999999996</v>
          </cell>
          <cell r="B96">
            <v>29.332118999999999</v>
          </cell>
        </row>
        <row r="97">
          <cell r="A97">
            <v>93.169524999999993</v>
          </cell>
          <cell r="B97">
            <v>28.367929</v>
          </cell>
        </row>
        <row r="98">
          <cell r="A98">
            <v>92.924132999999998</v>
          </cell>
          <cell r="B98">
            <v>28.104369999999999</v>
          </cell>
        </row>
        <row r="99">
          <cell r="A99">
            <v>92.925292999999996</v>
          </cell>
          <cell r="B99">
            <v>28.831811999999999</v>
          </cell>
        </row>
        <row r="100">
          <cell r="A100">
            <v>94.008362000000005</v>
          </cell>
          <cell r="B100">
            <v>29.725895000000001</v>
          </cell>
        </row>
        <row r="101">
          <cell r="A101">
            <v>95.050567999999998</v>
          </cell>
          <cell r="B101">
            <v>30.983281999999999</v>
          </cell>
        </row>
        <row r="102">
          <cell r="A102">
            <v>94.958008000000007</v>
          </cell>
          <cell r="B102">
            <v>31.475587999999998</v>
          </cell>
        </row>
        <row r="103">
          <cell r="A103">
            <v>94.203186000000002</v>
          </cell>
          <cell r="B103">
            <v>31.110082999999999</v>
          </cell>
        </row>
        <row r="104">
          <cell r="A104">
            <v>94.448577999999998</v>
          </cell>
          <cell r="B104">
            <v>31.677662000000002</v>
          </cell>
        </row>
        <row r="105">
          <cell r="A105">
            <v>94.111023000000003</v>
          </cell>
          <cell r="B105">
            <v>31.515411</v>
          </cell>
        </row>
        <row r="106">
          <cell r="A106">
            <v>93.822601000000006</v>
          </cell>
          <cell r="B106">
            <v>32.148162999999997</v>
          </cell>
        </row>
        <row r="107">
          <cell r="A107">
            <v>94.150847999999996</v>
          </cell>
          <cell r="B107">
            <v>32.341262999999998</v>
          </cell>
        </row>
        <row r="108">
          <cell r="A108">
            <v>94.704498000000001</v>
          </cell>
          <cell r="B108">
            <v>32.389828000000001</v>
          </cell>
        </row>
        <row r="109">
          <cell r="A109">
            <v>95.698395000000005</v>
          </cell>
          <cell r="B109">
            <v>32.848773999999999</v>
          </cell>
        </row>
        <row r="110">
          <cell r="A110">
            <v>96.802216000000001</v>
          </cell>
          <cell r="B110">
            <v>33.204903000000002</v>
          </cell>
        </row>
        <row r="111">
          <cell r="A111">
            <v>97.808104999999998</v>
          </cell>
          <cell r="B111">
            <v>33.202354</v>
          </cell>
        </row>
        <row r="112">
          <cell r="A112">
            <v>97.681426999999999</v>
          </cell>
          <cell r="B112">
            <v>32.692813999999998</v>
          </cell>
        </row>
        <row r="113">
          <cell r="A113">
            <v>97.233092999999997</v>
          </cell>
          <cell r="B113">
            <v>32.084656000000003</v>
          </cell>
        </row>
        <row r="114">
          <cell r="A114">
            <v>97.294678000000005</v>
          </cell>
          <cell r="B114">
            <v>31.932258999999998</v>
          </cell>
        </row>
        <row r="115">
          <cell r="A115">
            <v>98.069762999999995</v>
          </cell>
          <cell r="B115">
            <v>32.291279000000003</v>
          </cell>
        </row>
        <row r="116">
          <cell r="A116">
            <v>98.055176000000003</v>
          </cell>
          <cell r="B116">
            <v>33.558453</v>
          </cell>
        </row>
        <row r="117">
          <cell r="A117">
            <v>98.892516999999998</v>
          </cell>
          <cell r="B117">
            <v>32.611725</v>
          </cell>
        </row>
        <row r="118">
          <cell r="A118">
            <v>96.343140000000005</v>
          </cell>
          <cell r="B118">
            <v>33.443840000000002</v>
          </cell>
        </row>
        <row r="119">
          <cell r="A119">
            <v>94.673278999999994</v>
          </cell>
          <cell r="B119">
            <v>32.307319999999997</v>
          </cell>
        </row>
        <row r="120">
          <cell r="A120">
            <v>93.051270000000002</v>
          </cell>
          <cell r="B120">
            <v>31.193149999999999</v>
          </cell>
        </row>
        <row r="121">
          <cell r="A121">
            <v>91.411986999999996</v>
          </cell>
          <cell r="B121">
            <v>30.056533999999999</v>
          </cell>
        </row>
        <row r="122">
          <cell r="A122">
            <v>90.714966000000004</v>
          </cell>
          <cell r="B122">
            <v>29.117405000000002</v>
          </cell>
        </row>
        <row r="123">
          <cell r="A123">
            <v>90.304931999999994</v>
          </cell>
          <cell r="B123">
            <v>28.428736000000001</v>
          </cell>
        </row>
        <row r="124">
          <cell r="A124">
            <v>92.065033</v>
          </cell>
          <cell r="B124">
            <v>28.875793000000002</v>
          </cell>
        </row>
        <row r="125">
          <cell r="A125">
            <v>93.723602</v>
          </cell>
          <cell r="B125">
            <v>29.483450000000001</v>
          </cell>
        </row>
        <row r="126">
          <cell r="A126">
            <v>94.492339999999999</v>
          </cell>
          <cell r="B126">
            <v>30.334911000000002</v>
          </cell>
        </row>
        <row r="127">
          <cell r="A127">
            <v>95.314910999999995</v>
          </cell>
          <cell r="B127">
            <v>31.040856999999999</v>
          </cell>
        </row>
        <row r="128">
          <cell r="A128">
            <v>95.993499999999997</v>
          </cell>
          <cell r="B128">
            <v>30.620348</v>
          </cell>
        </row>
        <row r="129">
          <cell r="A129">
            <v>96.486023000000003</v>
          </cell>
          <cell r="B129">
            <v>31.058019999999999</v>
          </cell>
        </row>
        <row r="130">
          <cell r="A130">
            <v>96.81662</v>
          </cell>
          <cell r="B130">
            <v>32.476413999999998</v>
          </cell>
        </row>
        <row r="131">
          <cell r="A131">
            <v>97.143523999999999</v>
          </cell>
          <cell r="B131">
            <v>34.144309999999997</v>
          </cell>
        </row>
        <row r="132">
          <cell r="A132">
            <v>97.352813999999995</v>
          </cell>
          <cell r="B132">
            <v>34.145401</v>
          </cell>
        </row>
        <row r="133">
          <cell r="A133">
            <v>95.654083</v>
          </cell>
          <cell r="B133">
            <v>33.122799000000001</v>
          </cell>
        </row>
        <row r="134">
          <cell r="A134">
            <v>94.889251999999999</v>
          </cell>
          <cell r="B134">
            <v>32.603146000000002</v>
          </cell>
        </row>
        <row r="135">
          <cell r="A135">
            <v>93.996521000000001</v>
          </cell>
          <cell r="B135">
            <v>32.041804999999997</v>
          </cell>
        </row>
        <row r="136">
          <cell r="A136">
            <v>92.910919000000007</v>
          </cell>
          <cell r="B136">
            <v>29.741278000000001</v>
          </cell>
        </row>
        <row r="137">
          <cell r="A137">
            <v>92.806670999999994</v>
          </cell>
          <cell r="B137">
            <v>27.543209000000001</v>
          </cell>
        </row>
        <row r="138">
          <cell r="A138">
            <v>92.882323999999997</v>
          </cell>
          <cell r="B138">
            <v>26.614339999999999</v>
          </cell>
        </row>
        <row r="139">
          <cell r="A139">
            <v>93.818511999999998</v>
          </cell>
          <cell r="B139">
            <v>28.910740000000001</v>
          </cell>
        </row>
        <row r="140">
          <cell r="A140">
            <v>94.904785000000004</v>
          </cell>
          <cell r="B140">
            <v>32.292361999999997</v>
          </cell>
        </row>
        <row r="141">
          <cell r="A141">
            <v>96.276641999999995</v>
          </cell>
          <cell r="B141">
            <v>33.773933</v>
          </cell>
        </row>
        <row r="142">
          <cell r="A142">
            <v>96.059875000000005</v>
          </cell>
          <cell r="B142">
            <v>33.811740999999998</v>
          </cell>
        </row>
        <row r="143">
          <cell r="A143">
            <v>95.953766000000002</v>
          </cell>
          <cell r="B143">
            <v>34.285442000000003</v>
          </cell>
        </row>
        <row r="144">
          <cell r="A144">
            <v>95.160004000000001</v>
          </cell>
          <cell r="B144">
            <v>34.226376000000002</v>
          </cell>
        </row>
        <row r="145">
          <cell r="A145">
            <v>92.510497999999998</v>
          </cell>
          <cell r="B145">
            <v>32.048560999999999</v>
          </cell>
        </row>
        <row r="146">
          <cell r="A146">
            <v>90.368896000000007</v>
          </cell>
          <cell r="B146">
            <v>31.040880000000001</v>
          </cell>
        </row>
        <row r="147">
          <cell r="A147">
            <v>88.918944999999994</v>
          </cell>
          <cell r="B147">
            <v>29.015352</v>
          </cell>
        </row>
        <row r="148">
          <cell r="A148">
            <v>90.947845000000001</v>
          </cell>
          <cell r="B148">
            <v>31.569849000000001</v>
          </cell>
        </row>
        <row r="149">
          <cell r="A149">
            <v>92.360748000000001</v>
          </cell>
          <cell r="B149">
            <v>31.918226000000001</v>
          </cell>
        </row>
        <row r="150">
          <cell r="A150">
            <v>92.806702000000001</v>
          </cell>
          <cell r="B150">
            <v>33.471496999999999</v>
          </cell>
        </row>
        <row r="151">
          <cell r="A151">
            <v>93.525665000000004</v>
          </cell>
          <cell r="B151">
            <v>34.110188000000001</v>
          </cell>
        </row>
        <row r="152">
          <cell r="A152">
            <v>93.577881000000005</v>
          </cell>
          <cell r="B152">
            <v>33.953288999999998</v>
          </cell>
        </row>
        <row r="153">
          <cell r="A153">
            <v>93.507384999999999</v>
          </cell>
          <cell r="B153">
            <v>34.652729000000001</v>
          </cell>
        </row>
        <row r="154">
          <cell r="A154">
            <v>94.378967000000003</v>
          </cell>
          <cell r="B154">
            <v>34.882866</v>
          </cell>
        </row>
        <row r="155">
          <cell r="A155">
            <v>94.350341999999998</v>
          </cell>
          <cell r="B155">
            <v>33.306376999999998</v>
          </cell>
        </row>
        <row r="156">
          <cell r="A156">
            <v>90.721221999999997</v>
          </cell>
          <cell r="B156">
            <v>32.850158999999998</v>
          </cell>
        </row>
        <row r="157">
          <cell r="A157">
            <v>91.406127999999995</v>
          </cell>
          <cell r="B157">
            <v>30.300664999999999</v>
          </cell>
        </row>
        <row r="158">
          <cell r="A158">
            <v>90.942383000000007</v>
          </cell>
          <cell r="B158">
            <v>28.114742</v>
          </cell>
        </row>
        <row r="159">
          <cell r="A159">
            <v>90.224029999999999</v>
          </cell>
          <cell r="B159">
            <v>27.778684999999999</v>
          </cell>
        </row>
        <row r="160">
          <cell r="A160">
            <v>91.840393000000006</v>
          </cell>
          <cell r="B160">
            <v>27.095124999999999</v>
          </cell>
        </row>
        <row r="161">
          <cell r="A161">
            <v>92.015868999999995</v>
          </cell>
          <cell r="B161">
            <v>25.342075000000001</v>
          </cell>
        </row>
        <row r="162">
          <cell r="A162">
            <v>92.095398000000003</v>
          </cell>
          <cell r="B162">
            <v>24.831679999999999</v>
          </cell>
        </row>
        <row r="163">
          <cell r="A163">
            <v>94.877808000000002</v>
          </cell>
          <cell r="B163">
            <v>24.747845000000002</v>
          </cell>
        </row>
        <row r="164">
          <cell r="A164">
            <v>95.608337000000006</v>
          </cell>
          <cell r="B164">
            <v>24.427790000000002</v>
          </cell>
        </row>
        <row r="165">
          <cell r="A165">
            <v>96.447509999999994</v>
          </cell>
          <cell r="B165">
            <v>26.194770999999999</v>
          </cell>
        </row>
        <row r="166">
          <cell r="A166">
            <v>95.970673000000005</v>
          </cell>
          <cell r="B166">
            <v>26.214338000000001</v>
          </cell>
        </row>
        <row r="167">
          <cell r="A167">
            <v>95.867249000000001</v>
          </cell>
          <cell r="B167">
            <v>26.543032</v>
          </cell>
        </row>
        <row r="168">
          <cell r="A168">
            <v>95.405456999999998</v>
          </cell>
          <cell r="B168">
            <v>26.928034</v>
          </cell>
        </row>
        <row r="169">
          <cell r="A169">
            <v>95.869750999999994</v>
          </cell>
          <cell r="B169">
            <v>28.320616000000001</v>
          </cell>
        </row>
        <row r="170">
          <cell r="A170">
            <v>95.524353000000005</v>
          </cell>
          <cell r="B170">
            <v>29.245032999999999</v>
          </cell>
        </row>
        <row r="171">
          <cell r="A171">
            <v>95.591399999999993</v>
          </cell>
          <cell r="B171">
            <v>30.381903000000001</v>
          </cell>
        </row>
        <row r="172">
          <cell r="A172">
            <v>95.367278999999996</v>
          </cell>
          <cell r="B172">
            <v>31.456482000000001</v>
          </cell>
        </row>
        <row r="173">
          <cell r="A173">
            <v>95.302277000000004</v>
          </cell>
          <cell r="B173">
            <v>34.480666999999997</v>
          </cell>
        </row>
        <row r="174">
          <cell r="A174">
            <v>95.430603000000005</v>
          </cell>
          <cell r="B174">
            <v>35.358035999999998</v>
          </cell>
        </row>
        <row r="175">
          <cell r="A175">
            <v>96.684357000000006</v>
          </cell>
          <cell r="B175">
            <v>35.333759000000001</v>
          </cell>
        </row>
        <row r="176">
          <cell r="A176">
            <v>96.881164999999996</v>
          </cell>
          <cell r="B176">
            <v>35.178756999999997</v>
          </cell>
        </row>
        <row r="177">
          <cell r="A177">
            <v>98.017364999999998</v>
          </cell>
          <cell r="B177">
            <v>34.718128</v>
          </cell>
        </row>
        <row r="178">
          <cell r="A178">
            <v>97.971740999999994</v>
          </cell>
          <cell r="B178">
            <v>33.890495000000001</v>
          </cell>
        </row>
        <row r="179">
          <cell r="A179">
            <v>97.872742000000002</v>
          </cell>
          <cell r="B179">
            <v>33.469169999999998</v>
          </cell>
        </row>
        <row r="180">
          <cell r="A180">
            <v>97.662291999999994</v>
          </cell>
          <cell r="B180">
            <v>32.856701000000001</v>
          </cell>
        </row>
        <row r="181">
          <cell r="A181">
            <v>94.616698999999997</v>
          </cell>
          <cell r="B181">
            <v>32.089950999999999</v>
          </cell>
        </row>
        <row r="182">
          <cell r="A182">
            <v>91.634094000000005</v>
          </cell>
          <cell r="B182">
            <v>31.059992000000001</v>
          </cell>
        </row>
        <row r="183">
          <cell r="A183">
            <v>89.885834000000003</v>
          </cell>
          <cell r="B183">
            <v>29.300604</v>
          </cell>
        </row>
        <row r="184">
          <cell r="A184">
            <v>91.828247000000005</v>
          </cell>
          <cell r="B184">
            <v>31.227720000000001</v>
          </cell>
        </row>
        <row r="185">
          <cell r="A185">
            <v>94.577301000000006</v>
          </cell>
          <cell r="B185">
            <v>32.461753999999999</v>
          </cell>
        </row>
        <row r="186">
          <cell r="A186">
            <v>96.208618000000001</v>
          </cell>
          <cell r="B186">
            <v>34.265369</v>
          </cell>
        </row>
        <row r="187">
          <cell r="A187">
            <v>94.635834000000003</v>
          </cell>
          <cell r="B187">
            <v>31.501427</v>
          </cell>
        </row>
        <row r="188">
          <cell r="A188">
            <v>94.285919000000007</v>
          </cell>
          <cell r="B188">
            <v>29.385432999999999</v>
          </cell>
        </row>
        <row r="189">
          <cell r="A189">
            <v>93.196686</v>
          </cell>
          <cell r="B189">
            <v>28.669567000000001</v>
          </cell>
        </row>
        <row r="190">
          <cell r="A190">
            <v>93.943115000000006</v>
          </cell>
          <cell r="B190">
            <v>32.264071999999999</v>
          </cell>
        </row>
        <row r="191">
          <cell r="A191">
            <v>95.253021000000004</v>
          </cell>
          <cell r="B191">
            <v>33.663196999999997</v>
          </cell>
        </row>
        <row r="192">
          <cell r="A192">
            <v>95.645020000000002</v>
          </cell>
          <cell r="B192">
            <v>34.352142000000001</v>
          </cell>
        </row>
        <row r="193">
          <cell r="A193">
            <v>96.476653999999996</v>
          </cell>
          <cell r="B193">
            <v>35.161456999999999</v>
          </cell>
        </row>
        <row r="194">
          <cell r="A194">
            <v>97.735778999999994</v>
          </cell>
          <cell r="B194">
            <v>34.758265999999999</v>
          </cell>
        </row>
        <row r="195">
          <cell r="A195">
            <v>99.036072000000004</v>
          </cell>
          <cell r="B195">
            <v>34.271487999999998</v>
          </cell>
        </row>
        <row r="196">
          <cell r="A196">
            <v>99.437714</v>
          </cell>
          <cell r="B196">
            <v>34.914875000000002</v>
          </cell>
        </row>
        <row r="197">
          <cell r="A197">
            <v>99.258635999999996</v>
          </cell>
          <cell r="B197">
            <v>35.142859999999999</v>
          </cell>
        </row>
        <row r="198">
          <cell r="A198">
            <v>99.019958000000003</v>
          </cell>
          <cell r="B198">
            <v>35.279358000000002</v>
          </cell>
        </row>
        <row r="199">
          <cell r="A199">
            <v>99.307830999999993</v>
          </cell>
          <cell r="B199">
            <v>34.050991000000003</v>
          </cell>
        </row>
        <row r="200">
          <cell r="A200">
            <v>99.148132000000004</v>
          </cell>
          <cell r="B200">
            <v>34.184081999999997</v>
          </cell>
        </row>
        <row r="201">
          <cell r="A201">
            <v>100.16693100000001</v>
          </cell>
          <cell r="B201">
            <v>33.824829000000001</v>
          </cell>
        </row>
        <row r="202">
          <cell r="A202">
            <v>99.898803999999998</v>
          </cell>
          <cell r="B202">
            <v>33.613827000000001</v>
          </cell>
        </row>
        <row r="203">
          <cell r="A203">
            <v>98.938903999999994</v>
          </cell>
          <cell r="B203">
            <v>33.853198999999996</v>
          </cell>
        </row>
        <row r="204">
          <cell r="A204">
            <v>99.549987999999999</v>
          </cell>
          <cell r="B204">
            <v>34.018363999999998</v>
          </cell>
        </row>
        <row r="205">
          <cell r="A205">
            <v>99.809143000000006</v>
          </cell>
          <cell r="B205">
            <v>34.607430000000001</v>
          </cell>
        </row>
        <row r="206">
          <cell r="A206">
            <v>99.964232999999993</v>
          </cell>
          <cell r="B206">
            <v>35.257621999999998</v>
          </cell>
        </row>
        <row r="207">
          <cell r="A207">
            <v>100.20822099999999</v>
          </cell>
          <cell r="B207">
            <v>34.804881999999999</v>
          </cell>
        </row>
        <row r="208">
          <cell r="A208">
            <v>99.331451000000001</v>
          </cell>
          <cell r="B208">
            <v>33.546726</v>
          </cell>
        </row>
        <row r="209">
          <cell r="A209">
            <v>99.184814000000003</v>
          </cell>
          <cell r="B209">
            <v>32.711857000000002</v>
          </cell>
        </row>
        <row r="210">
          <cell r="A210">
            <v>98.680572999999995</v>
          </cell>
          <cell r="B210">
            <v>32.129340999999997</v>
          </cell>
        </row>
        <row r="211">
          <cell r="A211">
            <v>96.516754000000006</v>
          </cell>
          <cell r="B211">
            <v>32.000858000000001</v>
          </cell>
        </row>
        <row r="212">
          <cell r="A212">
            <v>95.219116</v>
          </cell>
          <cell r="B212">
            <v>32.978760000000001</v>
          </cell>
        </row>
        <row r="213">
          <cell r="A213">
            <v>93.647002999999998</v>
          </cell>
          <cell r="B213">
            <v>32.318061999999998</v>
          </cell>
        </row>
        <row r="214">
          <cell r="A214">
            <v>93.595825000000005</v>
          </cell>
          <cell r="B214">
            <v>32.789020999999998</v>
          </cell>
        </row>
        <row r="215">
          <cell r="A215">
            <v>93.840271000000001</v>
          </cell>
          <cell r="B215">
            <v>33.617477000000001</v>
          </cell>
        </row>
        <row r="216">
          <cell r="A216">
            <v>93.279114000000007</v>
          </cell>
          <cell r="B216">
            <v>33.894748999999997</v>
          </cell>
        </row>
        <row r="217">
          <cell r="A217">
            <v>95.030852999999993</v>
          </cell>
          <cell r="B217">
            <v>33.222160000000002</v>
          </cell>
        </row>
        <row r="218">
          <cell r="A218">
            <v>95.907166000000004</v>
          </cell>
          <cell r="B218">
            <v>33.394725999999999</v>
          </cell>
        </row>
        <row r="219">
          <cell r="A219">
            <v>96.626648000000003</v>
          </cell>
          <cell r="B219">
            <v>33.577205999999997</v>
          </cell>
        </row>
        <row r="220">
          <cell r="A220">
            <v>94.635101000000006</v>
          </cell>
          <cell r="B220">
            <v>33.485283000000003</v>
          </cell>
        </row>
        <row r="221">
          <cell r="A221">
            <v>92.853058000000004</v>
          </cell>
          <cell r="B221">
            <v>33.039268</v>
          </cell>
        </row>
        <row r="222">
          <cell r="A222">
            <v>91.558745999999999</v>
          </cell>
          <cell r="B222">
            <v>33.852271999999999</v>
          </cell>
        </row>
        <row r="223">
          <cell r="A223">
            <v>92.999329000000003</v>
          </cell>
          <cell r="B223">
            <v>34.450741000000001</v>
          </cell>
        </row>
        <row r="224">
          <cell r="A224">
            <v>93.925811999999993</v>
          </cell>
          <cell r="B224">
            <v>35.650100999999999</v>
          </cell>
        </row>
        <row r="225">
          <cell r="A225">
            <v>94.273041000000006</v>
          </cell>
          <cell r="B225">
            <v>35.089626000000003</v>
          </cell>
        </row>
        <row r="226">
          <cell r="A226">
            <v>95.95993</v>
          </cell>
          <cell r="B226">
            <v>33.314422999999998</v>
          </cell>
        </row>
        <row r="227">
          <cell r="A227">
            <v>97.757842999999994</v>
          </cell>
          <cell r="B227">
            <v>33.157330000000002</v>
          </cell>
        </row>
        <row r="228">
          <cell r="A228">
            <v>98.302795000000003</v>
          </cell>
          <cell r="B228">
            <v>32.549889</v>
          </cell>
        </row>
        <row r="229">
          <cell r="A229">
            <v>96.554077000000007</v>
          </cell>
          <cell r="B229">
            <v>32.374862999999998</v>
          </cell>
        </row>
        <row r="230">
          <cell r="A230">
            <v>95.401764</v>
          </cell>
          <cell r="B230">
            <v>31.254861999999999</v>
          </cell>
        </row>
        <row r="231">
          <cell r="A231">
            <v>94.487823000000006</v>
          </cell>
          <cell r="B231">
            <v>29.996832000000001</v>
          </cell>
        </row>
        <row r="232">
          <cell r="A232">
            <v>93.579132000000001</v>
          </cell>
          <cell r="B232">
            <v>29.903549000000002</v>
          </cell>
        </row>
        <row r="233">
          <cell r="A233">
            <v>92.401122999999998</v>
          </cell>
          <cell r="B233">
            <v>29.586599</v>
          </cell>
        </row>
        <row r="234">
          <cell r="A234">
            <v>91.726990000000001</v>
          </cell>
          <cell r="B234">
            <v>28.998747000000002</v>
          </cell>
        </row>
        <row r="235">
          <cell r="A235">
            <v>92.0047</v>
          </cell>
          <cell r="B235">
            <v>28.828758000000001</v>
          </cell>
        </row>
        <row r="236">
          <cell r="A236">
            <v>91.851012999999995</v>
          </cell>
          <cell r="B236">
            <v>28.108021000000001</v>
          </cell>
        </row>
        <row r="237">
          <cell r="A237">
            <v>91.810424999999995</v>
          </cell>
          <cell r="B237">
            <v>27.757608000000001</v>
          </cell>
        </row>
        <row r="238">
          <cell r="A238">
            <v>96.805205999999998</v>
          </cell>
          <cell r="B238">
            <v>29.038439</v>
          </cell>
        </row>
        <row r="239">
          <cell r="A239">
            <v>99.276245000000003</v>
          </cell>
          <cell r="B239">
            <v>29.301179999999999</v>
          </cell>
        </row>
        <row r="240">
          <cell r="A240">
            <v>99.996489999999994</v>
          </cell>
          <cell r="B240">
            <v>30.246998000000001</v>
          </cell>
        </row>
        <row r="241">
          <cell r="A241">
            <v>99.509215999999995</v>
          </cell>
          <cell r="B241">
            <v>30.013705999999999</v>
          </cell>
        </row>
        <row r="242">
          <cell r="A242">
            <v>98.145172000000002</v>
          </cell>
          <cell r="B242">
            <v>30.028735999999999</v>
          </cell>
        </row>
        <row r="243">
          <cell r="A243">
            <v>97.627289000000005</v>
          </cell>
          <cell r="B243">
            <v>30.317623000000001</v>
          </cell>
        </row>
        <row r="244">
          <cell r="A244">
            <v>97.835021999999995</v>
          </cell>
          <cell r="B244">
            <v>31.007942</v>
          </cell>
        </row>
        <row r="245">
          <cell r="A245">
            <v>97.810516000000007</v>
          </cell>
          <cell r="B245">
            <v>30.197937</v>
          </cell>
        </row>
        <row r="246">
          <cell r="A246">
            <v>98.266693000000004</v>
          </cell>
          <cell r="B246">
            <v>29.492201000000001</v>
          </cell>
        </row>
        <row r="247">
          <cell r="A247">
            <v>98.085814999999997</v>
          </cell>
          <cell r="B247">
            <v>29.525085000000001</v>
          </cell>
        </row>
        <row r="248">
          <cell r="A248">
            <v>97.971435999999997</v>
          </cell>
          <cell r="B248">
            <v>30.359494999999999</v>
          </cell>
        </row>
        <row r="249">
          <cell r="A249">
            <v>97.379088999999993</v>
          </cell>
          <cell r="B249">
            <v>30.210830999999999</v>
          </cell>
        </row>
        <row r="250">
          <cell r="A250">
            <v>97.379395000000002</v>
          </cell>
          <cell r="B250">
            <v>30.654174999999999</v>
          </cell>
        </row>
        <row r="251">
          <cell r="A251">
            <v>97.468781000000007</v>
          </cell>
          <cell r="B251">
            <v>30.192181000000001</v>
          </cell>
        </row>
        <row r="252">
          <cell r="A252">
            <v>96.933563000000007</v>
          </cell>
          <cell r="B252">
            <v>30.621141000000001</v>
          </cell>
        </row>
        <row r="253">
          <cell r="A253">
            <v>97.413696000000002</v>
          </cell>
          <cell r="B253">
            <v>31.027553999999999</v>
          </cell>
        </row>
        <row r="254">
          <cell r="A254">
            <v>97.834534000000005</v>
          </cell>
          <cell r="B254">
            <v>31.890706999999999</v>
          </cell>
        </row>
        <row r="255">
          <cell r="A255">
            <v>98.11618</v>
          </cell>
          <cell r="B255">
            <v>32.015315999999999</v>
          </cell>
        </row>
        <row r="256">
          <cell r="A256">
            <v>98.417632999999995</v>
          </cell>
          <cell r="B256">
            <v>32.054966</v>
          </cell>
        </row>
        <row r="257">
          <cell r="A257">
            <v>98.249268000000001</v>
          </cell>
          <cell r="B257">
            <v>31.562656</v>
          </cell>
        </row>
        <row r="258">
          <cell r="A258">
            <v>98.367492999999996</v>
          </cell>
          <cell r="B258">
            <v>31.068335999999999</v>
          </cell>
        </row>
        <row r="259">
          <cell r="A259">
            <v>98.327331999999998</v>
          </cell>
          <cell r="B259">
            <v>32.552379999999999</v>
          </cell>
        </row>
        <row r="260">
          <cell r="A260">
            <v>98.096466000000007</v>
          </cell>
          <cell r="B260">
            <v>34.206581</v>
          </cell>
        </row>
        <row r="261">
          <cell r="A261">
            <v>97.438018999999997</v>
          </cell>
          <cell r="B261">
            <v>35.794513999999999</v>
          </cell>
        </row>
        <row r="262">
          <cell r="A262">
            <v>98.209839000000002</v>
          </cell>
          <cell r="B262">
            <v>34.172381999999999</v>
          </cell>
        </row>
        <row r="263">
          <cell r="A263">
            <v>98.144042999999996</v>
          </cell>
          <cell r="B263">
            <v>34.841034000000001</v>
          </cell>
        </row>
        <row r="264">
          <cell r="A264">
            <v>98.450714000000005</v>
          </cell>
          <cell r="B264">
            <v>34.448569999999997</v>
          </cell>
        </row>
        <row r="265">
          <cell r="A265">
            <v>96.574280000000002</v>
          </cell>
          <cell r="B265">
            <v>32.061993000000001</v>
          </cell>
        </row>
        <row r="266">
          <cell r="A266">
            <v>95.849823000000001</v>
          </cell>
          <cell r="B266">
            <v>30.932773999999998</v>
          </cell>
        </row>
        <row r="267">
          <cell r="A267">
            <v>94.114044000000007</v>
          </cell>
          <cell r="B267">
            <v>29.005136</v>
          </cell>
        </row>
        <row r="268">
          <cell r="A268">
            <v>94.437011999999996</v>
          </cell>
          <cell r="B268">
            <v>28.324445999999998</v>
          </cell>
        </row>
        <row r="269">
          <cell r="A269">
            <v>94.163452000000007</v>
          </cell>
          <cell r="B269">
            <v>27.768597</v>
          </cell>
        </row>
        <row r="270">
          <cell r="A270">
            <v>93.882689999999997</v>
          </cell>
          <cell r="B270">
            <v>27.830901999999998</v>
          </cell>
        </row>
        <row r="271">
          <cell r="A271">
            <v>93.874602999999993</v>
          </cell>
          <cell r="B271">
            <v>28.410177000000001</v>
          </cell>
        </row>
        <row r="272">
          <cell r="A272">
            <v>94.588806000000005</v>
          </cell>
          <cell r="B272">
            <v>29.429758</v>
          </cell>
        </row>
        <row r="273">
          <cell r="A273">
            <v>95.557982999999993</v>
          </cell>
          <cell r="B273">
            <v>30.367311000000001</v>
          </cell>
        </row>
        <row r="274">
          <cell r="A274">
            <v>97.133208999999994</v>
          </cell>
          <cell r="B274">
            <v>31.871998000000001</v>
          </cell>
        </row>
        <row r="275">
          <cell r="A275">
            <v>98.315521000000004</v>
          </cell>
          <cell r="B275">
            <v>32.639541999999999</v>
          </cell>
        </row>
        <row r="276">
          <cell r="A276">
            <v>99.235504000000006</v>
          </cell>
          <cell r="B276">
            <v>34.163226999999999</v>
          </cell>
        </row>
        <row r="277">
          <cell r="A277">
            <v>99.060637999999997</v>
          </cell>
          <cell r="B277">
            <v>35.605549000000003</v>
          </cell>
        </row>
        <row r="278">
          <cell r="A278">
            <v>99.117797999999993</v>
          </cell>
          <cell r="B278">
            <v>35.659129999999998</v>
          </cell>
        </row>
        <row r="279">
          <cell r="A279">
            <v>98.597838999999993</v>
          </cell>
          <cell r="B279">
            <v>35.322902999999997</v>
          </cell>
        </row>
        <row r="280">
          <cell r="A280">
            <v>98.797759999999997</v>
          </cell>
          <cell r="B280">
            <v>36.039664999999999</v>
          </cell>
        </row>
        <row r="281">
          <cell r="A281">
            <v>99.198516999999995</v>
          </cell>
          <cell r="B281">
            <v>35.513767000000001</v>
          </cell>
        </row>
        <row r="282">
          <cell r="A282">
            <v>99.685364000000007</v>
          </cell>
          <cell r="B282">
            <v>35.997779999999999</v>
          </cell>
        </row>
        <row r="283">
          <cell r="A283">
            <v>99.640686000000002</v>
          </cell>
          <cell r="B283">
            <v>35.632537999999997</v>
          </cell>
        </row>
        <row r="284">
          <cell r="A284">
            <v>99.251677999999998</v>
          </cell>
          <cell r="B284">
            <v>35.928127000000003</v>
          </cell>
        </row>
        <row r="285">
          <cell r="A285">
            <v>98.633208999999994</v>
          </cell>
          <cell r="B285">
            <v>33.611885000000001</v>
          </cell>
        </row>
        <row r="286">
          <cell r="A286">
            <v>97.334166999999994</v>
          </cell>
          <cell r="B286">
            <v>31.797630000000002</v>
          </cell>
        </row>
        <row r="287">
          <cell r="A287">
            <v>95.194641000000004</v>
          </cell>
          <cell r="B287">
            <v>30.243471</v>
          </cell>
        </row>
        <row r="288">
          <cell r="A288">
            <v>93.600830000000002</v>
          </cell>
          <cell r="B288">
            <v>29.022321999999999</v>
          </cell>
        </row>
        <row r="289">
          <cell r="A289">
            <v>94.131255999999993</v>
          </cell>
          <cell r="B289">
            <v>27.602236000000001</v>
          </cell>
        </row>
        <row r="290">
          <cell r="A290">
            <v>94.478545999999994</v>
          </cell>
          <cell r="B290">
            <v>27.300106</v>
          </cell>
        </row>
        <row r="291">
          <cell r="A291">
            <v>94.022339000000002</v>
          </cell>
          <cell r="B291">
            <v>28.834710999999999</v>
          </cell>
        </row>
        <row r="292">
          <cell r="A292">
            <v>93.696074999999993</v>
          </cell>
          <cell r="B292">
            <v>27.516964000000002</v>
          </cell>
        </row>
        <row r="293">
          <cell r="A293">
            <v>93.230438000000007</v>
          </cell>
          <cell r="B293">
            <v>26.229331999999999</v>
          </cell>
        </row>
        <row r="294">
          <cell r="A294">
            <v>91.947449000000006</v>
          </cell>
          <cell r="B294">
            <v>25.557054999999998</v>
          </cell>
        </row>
        <row r="295">
          <cell r="A295">
            <v>91.640716999999995</v>
          </cell>
          <cell r="B295">
            <v>26.396235000000001</v>
          </cell>
        </row>
        <row r="296">
          <cell r="A296">
            <v>91.97287</v>
          </cell>
          <cell r="B296">
            <v>25.913212000000001</v>
          </cell>
        </row>
        <row r="297">
          <cell r="A297">
            <v>91.879210999999998</v>
          </cell>
          <cell r="B297">
            <v>27.238537000000001</v>
          </cell>
        </row>
        <row r="298">
          <cell r="A298">
            <v>93.466399999999993</v>
          </cell>
          <cell r="B298">
            <v>28.457284999999999</v>
          </cell>
        </row>
        <row r="299">
          <cell r="A299">
            <v>95.238281000000001</v>
          </cell>
          <cell r="B299">
            <v>29.637768000000001</v>
          </cell>
        </row>
        <row r="300">
          <cell r="A300">
            <v>96.641022000000007</v>
          </cell>
          <cell r="B300">
            <v>30.816766999999999</v>
          </cell>
        </row>
        <row r="301">
          <cell r="A301">
            <v>96.446258999999998</v>
          </cell>
          <cell r="B301">
            <v>31.771519000000001</v>
          </cell>
        </row>
        <row r="302">
          <cell r="A302">
            <v>97.248230000000007</v>
          </cell>
          <cell r="B302">
            <v>31.717184</v>
          </cell>
        </row>
        <row r="303">
          <cell r="A303">
            <v>97.085753999999994</v>
          </cell>
          <cell r="B303">
            <v>33.213645999999997</v>
          </cell>
        </row>
        <row r="304">
          <cell r="A304">
            <v>97.544524999999993</v>
          </cell>
          <cell r="B304">
            <v>33.499561</v>
          </cell>
        </row>
        <row r="305">
          <cell r="A305">
            <v>98.161865000000006</v>
          </cell>
          <cell r="B305">
            <v>33.019813999999997</v>
          </cell>
        </row>
        <row r="306">
          <cell r="A306">
            <v>98.509979000000001</v>
          </cell>
          <cell r="B306">
            <v>33.439177999999998</v>
          </cell>
        </row>
        <row r="307">
          <cell r="A307">
            <v>97.940337999999997</v>
          </cell>
          <cell r="B307">
            <v>33.484997</v>
          </cell>
        </row>
        <row r="308">
          <cell r="A308">
            <v>97.187408000000005</v>
          </cell>
          <cell r="B308">
            <v>32.138568999999997</v>
          </cell>
        </row>
        <row r="309">
          <cell r="A309">
            <v>96.595946999999995</v>
          </cell>
          <cell r="B309">
            <v>31.384322999999998</v>
          </cell>
        </row>
        <row r="310">
          <cell r="A310">
            <v>95.811401000000004</v>
          </cell>
          <cell r="B310">
            <v>31.216819999999998</v>
          </cell>
        </row>
        <row r="311">
          <cell r="A311">
            <v>94.592742999999999</v>
          </cell>
          <cell r="B311">
            <v>31.394093000000002</v>
          </cell>
        </row>
        <row r="312">
          <cell r="A312">
            <v>94.041533999999999</v>
          </cell>
          <cell r="B312">
            <v>31.286422999999999</v>
          </cell>
        </row>
        <row r="313">
          <cell r="A313">
            <v>95.675567999999998</v>
          </cell>
          <cell r="B313">
            <v>31.536042999999999</v>
          </cell>
        </row>
        <row r="314">
          <cell r="A314">
            <v>96.634490999999997</v>
          </cell>
          <cell r="B314">
            <v>32.917991999999998</v>
          </cell>
        </row>
        <row r="315">
          <cell r="A315">
            <v>97.180328000000003</v>
          </cell>
          <cell r="B315">
            <v>32.313155999999999</v>
          </cell>
        </row>
        <row r="316">
          <cell r="A316">
            <v>97.143860000000004</v>
          </cell>
          <cell r="B316">
            <v>32.925877</v>
          </cell>
        </row>
        <row r="317">
          <cell r="A317">
            <v>102.311432</v>
          </cell>
          <cell r="B317">
            <v>34.233153999999999</v>
          </cell>
        </row>
        <row r="318">
          <cell r="A318">
            <v>98.968566999999993</v>
          </cell>
          <cell r="B318">
            <v>36.504390999999998</v>
          </cell>
        </row>
        <row r="319">
          <cell r="A319">
            <v>93.763489000000007</v>
          </cell>
          <cell r="B319">
            <v>35.780182000000003</v>
          </cell>
        </row>
        <row r="320">
          <cell r="A320">
            <v>92.256653</v>
          </cell>
          <cell r="B320">
            <v>35.762568999999999</v>
          </cell>
        </row>
        <row r="321">
          <cell r="A321">
            <v>89.572875999999994</v>
          </cell>
          <cell r="B321">
            <v>35.205624</v>
          </cell>
        </row>
        <row r="322">
          <cell r="A322">
            <v>91.100311000000005</v>
          </cell>
          <cell r="B322">
            <v>33.542346999999999</v>
          </cell>
        </row>
        <row r="323">
          <cell r="A323">
            <v>91.542236000000003</v>
          </cell>
          <cell r="B323">
            <v>32.588776000000003</v>
          </cell>
        </row>
        <row r="324">
          <cell r="A324">
            <v>91.728333000000006</v>
          </cell>
          <cell r="B324">
            <v>32.484054999999998</v>
          </cell>
        </row>
        <row r="325">
          <cell r="A325">
            <v>92.265106000000003</v>
          </cell>
          <cell r="B325">
            <v>29.399304999999998</v>
          </cell>
        </row>
        <row r="326">
          <cell r="A326">
            <v>92.458313000000004</v>
          </cell>
          <cell r="B326">
            <v>27.710566</v>
          </cell>
        </row>
        <row r="327">
          <cell r="A327">
            <v>93.130859000000001</v>
          </cell>
          <cell r="B327">
            <v>26.351258999999999</v>
          </cell>
        </row>
        <row r="328">
          <cell r="A328">
            <v>93.859131000000005</v>
          </cell>
          <cell r="B328">
            <v>26.718108999999998</v>
          </cell>
        </row>
        <row r="329">
          <cell r="A329">
            <v>94.547882000000001</v>
          </cell>
          <cell r="B329">
            <v>26.850733000000002</v>
          </cell>
        </row>
        <row r="330">
          <cell r="A330">
            <v>95.424805000000006</v>
          </cell>
          <cell r="B330">
            <v>29.227126999999999</v>
          </cell>
        </row>
        <row r="331">
          <cell r="A331">
            <v>94.900970000000001</v>
          </cell>
          <cell r="B331">
            <v>29.125681</v>
          </cell>
        </row>
        <row r="332">
          <cell r="A332">
            <v>93.321135999999996</v>
          </cell>
          <cell r="B332">
            <v>28.013016</v>
          </cell>
        </row>
        <row r="333">
          <cell r="A333">
            <v>92.518523999999999</v>
          </cell>
          <cell r="B333">
            <v>27.261676999999999</v>
          </cell>
        </row>
        <row r="334">
          <cell r="A334">
            <v>93.368774000000002</v>
          </cell>
          <cell r="B334">
            <v>28.216303</v>
          </cell>
        </row>
        <row r="335">
          <cell r="A335">
            <v>93.867858999999996</v>
          </cell>
          <cell r="B335">
            <v>27.725849</v>
          </cell>
        </row>
        <row r="336">
          <cell r="A336">
            <v>94.124236999999994</v>
          </cell>
          <cell r="B336">
            <v>27.567402000000001</v>
          </cell>
        </row>
        <row r="337">
          <cell r="A337">
            <v>94.474304000000004</v>
          </cell>
          <cell r="B337">
            <v>29.014887000000002</v>
          </cell>
        </row>
        <row r="338">
          <cell r="A338">
            <v>94.647735999999995</v>
          </cell>
          <cell r="B338">
            <v>30.671862000000001</v>
          </cell>
        </row>
        <row r="339">
          <cell r="A339">
            <v>95.728240999999997</v>
          </cell>
          <cell r="B339">
            <v>32.479412000000004</v>
          </cell>
        </row>
        <row r="340">
          <cell r="A340">
            <v>96.047454999999999</v>
          </cell>
          <cell r="B340">
            <v>31.540849999999999</v>
          </cell>
        </row>
        <row r="341">
          <cell r="A341">
            <v>96.172211000000004</v>
          </cell>
          <cell r="B341">
            <v>30.235495</v>
          </cell>
        </row>
        <row r="342">
          <cell r="A342">
            <v>95.981537000000003</v>
          </cell>
          <cell r="B342">
            <v>28.551991000000001</v>
          </cell>
        </row>
        <row r="343">
          <cell r="A343">
            <v>95.167877000000004</v>
          </cell>
          <cell r="B343">
            <v>29.856081</v>
          </cell>
        </row>
        <row r="344">
          <cell r="A344">
            <v>95.360138000000006</v>
          </cell>
          <cell r="B344">
            <v>30.833977000000001</v>
          </cell>
        </row>
        <row r="345">
          <cell r="A345">
            <v>95.429046999999997</v>
          </cell>
          <cell r="B345">
            <v>31.641888000000002</v>
          </cell>
        </row>
        <row r="346">
          <cell r="A346">
            <v>95.152405000000002</v>
          </cell>
          <cell r="B346">
            <v>32.296031999999997</v>
          </cell>
        </row>
        <row r="347">
          <cell r="A347">
            <v>94.289214999999999</v>
          </cell>
          <cell r="B347">
            <v>32.926678000000003</v>
          </cell>
        </row>
        <row r="348">
          <cell r="A348">
            <v>93.808197000000007</v>
          </cell>
          <cell r="B348">
            <v>33.379879000000003</v>
          </cell>
        </row>
        <row r="349">
          <cell r="A349">
            <v>91.845825000000005</v>
          </cell>
          <cell r="B349">
            <v>33.104706</v>
          </cell>
        </row>
        <row r="350">
          <cell r="A350">
            <v>90.495514</v>
          </cell>
          <cell r="B350">
            <v>33.251953</v>
          </cell>
        </row>
        <row r="351">
          <cell r="A351">
            <v>88.984161</v>
          </cell>
          <cell r="B351">
            <v>32.747394999999997</v>
          </cell>
        </row>
        <row r="352">
          <cell r="A352">
            <v>91.470703</v>
          </cell>
          <cell r="B352">
            <v>34.111182999999997</v>
          </cell>
        </row>
        <row r="353">
          <cell r="A353">
            <v>93.901641999999995</v>
          </cell>
          <cell r="B353">
            <v>35.422482000000002</v>
          </cell>
        </row>
        <row r="354">
          <cell r="A354">
            <v>95.624663999999996</v>
          </cell>
          <cell r="B354">
            <v>35.918911000000001</v>
          </cell>
        </row>
        <row r="355">
          <cell r="A355">
            <v>96.270843999999997</v>
          </cell>
          <cell r="B355">
            <v>34.514481000000004</v>
          </cell>
        </row>
        <row r="356">
          <cell r="A356">
            <v>96.825806</v>
          </cell>
          <cell r="B356">
            <v>35.049788999999997</v>
          </cell>
        </row>
        <row r="357">
          <cell r="A357">
            <v>96.890716999999995</v>
          </cell>
          <cell r="B357">
            <v>33.185741</v>
          </cell>
        </row>
        <row r="358">
          <cell r="A358">
            <v>94.336121000000006</v>
          </cell>
          <cell r="B358">
            <v>33.406897999999998</v>
          </cell>
        </row>
        <row r="359">
          <cell r="A359">
            <v>92.395813000000004</v>
          </cell>
          <cell r="B359">
            <v>32.599625000000003</v>
          </cell>
        </row>
        <row r="360">
          <cell r="A360">
            <v>91.155060000000006</v>
          </cell>
          <cell r="B360">
            <v>31.885304999999999</v>
          </cell>
        </row>
        <row r="361">
          <cell r="A361">
            <v>92.428436000000005</v>
          </cell>
          <cell r="B361">
            <v>31.755039</v>
          </cell>
        </row>
        <row r="362">
          <cell r="A362">
            <v>92.779205000000005</v>
          </cell>
          <cell r="B362">
            <v>31.608851999999999</v>
          </cell>
        </row>
        <row r="363">
          <cell r="A363">
            <v>94.398009999999999</v>
          </cell>
          <cell r="B363">
            <v>31.220638000000001</v>
          </cell>
        </row>
        <row r="364">
          <cell r="A364">
            <v>93.120666999999997</v>
          </cell>
          <cell r="B364">
            <v>30.550348</v>
          </cell>
        </row>
        <row r="365">
          <cell r="A365">
            <v>91.639954000000003</v>
          </cell>
          <cell r="B365">
            <v>30.093641000000002</v>
          </cell>
        </row>
        <row r="366">
          <cell r="A366">
            <v>90.916290000000004</v>
          </cell>
          <cell r="B366">
            <v>29.443543999999999</v>
          </cell>
        </row>
        <row r="367">
          <cell r="A367">
            <v>91.208252000000002</v>
          </cell>
          <cell r="B367">
            <v>29.576294000000001</v>
          </cell>
        </row>
        <row r="368">
          <cell r="A368">
            <v>91.409362999999999</v>
          </cell>
          <cell r="B368">
            <v>29.803349000000001</v>
          </cell>
        </row>
        <row r="369">
          <cell r="A369">
            <v>91.515349999999998</v>
          </cell>
          <cell r="B369">
            <v>29.741631999999999</v>
          </cell>
        </row>
        <row r="370">
          <cell r="A370">
            <v>93.361694</v>
          </cell>
          <cell r="B370">
            <v>28.399460000000001</v>
          </cell>
        </row>
        <row r="371">
          <cell r="A371">
            <v>94.201110999999997</v>
          </cell>
          <cell r="B371">
            <v>27.406251999999999</v>
          </cell>
        </row>
        <row r="372">
          <cell r="A372">
            <v>94.205901999999995</v>
          </cell>
          <cell r="B372">
            <v>28.769634</v>
          </cell>
        </row>
        <row r="373">
          <cell r="A373">
            <v>94.555756000000002</v>
          </cell>
          <cell r="B373">
            <v>30.679273999999999</v>
          </cell>
        </row>
        <row r="374">
          <cell r="A374">
            <v>94.974091000000001</v>
          </cell>
          <cell r="B374">
            <v>31.937453999999999</v>
          </cell>
        </row>
        <row r="375">
          <cell r="A375">
            <v>95.192169000000007</v>
          </cell>
          <cell r="B375">
            <v>33.385784000000001</v>
          </cell>
        </row>
        <row r="376">
          <cell r="A376">
            <v>94.846344000000002</v>
          </cell>
          <cell r="B376">
            <v>31.740926999999999</v>
          </cell>
        </row>
        <row r="377">
          <cell r="A377">
            <v>95.242492999999996</v>
          </cell>
          <cell r="B377">
            <v>29.532672999999999</v>
          </cell>
        </row>
        <row r="378">
          <cell r="A378">
            <v>96.027618000000004</v>
          </cell>
          <cell r="B378">
            <v>28.808962000000001</v>
          </cell>
        </row>
        <row r="379">
          <cell r="A379">
            <v>96.525847999999996</v>
          </cell>
          <cell r="B379">
            <v>30.490442000000002</v>
          </cell>
        </row>
        <row r="380">
          <cell r="A380">
            <v>96.829620000000006</v>
          </cell>
          <cell r="B380">
            <v>31.758244000000001</v>
          </cell>
        </row>
        <row r="381">
          <cell r="A381">
            <v>97.349304000000004</v>
          </cell>
          <cell r="B381">
            <v>33.027557000000002</v>
          </cell>
        </row>
        <row r="382">
          <cell r="A382">
            <v>96.061736999999994</v>
          </cell>
          <cell r="B382">
            <v>31.098313999999998</v>
          </cell>
        </row>
        <row r="383">
          <cell r="A383">
            <v>95.614104999999995</v>
          </cell>
          <cell r="B383">
            <v>30.428740999999999</v>
          </cell>
        </row>
        <row r="384">
          <cell r="A384">
            <v>95.873137999999997</v>
          </cell>
          <cell r="B384">
            <v>27.839017999999999</v>
          </cell>
        </row>
        <row r="385">
          <cell r="A385">
            <v>95.211792000000003</v>
          </cell>
          <cell r="B385">
            <v>26.578299999999999</v>
          </cell>
        </row>
        <row r="386">
          <cell r="A386">
            <v>94.882660000000001</v>
          </cell>
          <cell r="B386">
            <v>26.241467</v>
          </cell>
        </row>
        <row r="387">
          <cell r="A387">
            <v>93.911895999999999</v>
          </cell>
          <cell r="B387">
            <v>27.371365000000001</v>
          </cell>
        </row>
        <row r="388">
          <cell r="A388">
            <v>93.660247999999996</v>
          </cell>
          <cell r="B388">
            <v>30.543921999999998</v>
          </cell>
        </row>
        <row r="389">
          <cell r="A389">
            <v>93.981994999999998</v>
          </cell>
          <cell r="B389">
            <v>33.336109</v>
          </cell>
        </row>
        <row r="390">
          <cell r="A390">
            <v>94.077270999999996</v>
          </cell>
          <cell r="B390">
            <v>35.501038000000001</v>
          </cell>
        </row>
        <row r="391">
          <cell r="A391">
            <v>94.083984000000001</v>
          </cell>
          <cell r="B391">
            <v>35.386032</v>
          </cell>
        </row>
        <row r="392">
          <cell r="A392">
            <v>93.302734000000001</v>
          </cell>
          <cell r="B392">
            <v>34.626072000000001</v>
          </cell>
        </row>
        <row r="393">
          <cell r="A393">
            <v>93.205078</v>
          </cell>
          <cell r="B393">
            <v>33.395949999999999</v>
          </cell>
        </row>
        <row r="394">
          <cell r="A394">
            <v>93.451537999999999</v>
          </cell>
          <cell r="B394">
            <v>33.265934000000001</v>
          </cell>
        </row>
        <row r="395">
          <cell r="A395">
            <v>94.308350000000004</v>
          </cell>
          <cell r="B395">
            <v>32.067078000000002</v>
          </cell>
        </row>
        <row r="396">
          <cell r="A396">
            <v>94.450592</v>
          </cell>
          <cell r="B396">
            <v>32.406917999999997</v>
          </cell>
        </row>
        <row r="397">
          <cell r="A397">
            <v>94.638672</v>
          </cell>
          <cell r="B397">
            <v>32.177666000000002</v>
          </cell>
        </row>
        <row r="398">
          <cell r="A398">
            <v>94.472137000000004</v>
          </cell>
          <cell r="B398">
            <v>31.723102999999998</v>
          </cell>
        </row>
        <row r="399">
          <cell r="A399">
            <v>93.921722000000003</v>
          </cell>
          <cell r="B399">
            <v>31.038315000000001</v>
          </cell>
        </row>
        <row r="400">
          <cell r="A400">
            <v>93.096953999999997</v>
          </cell>
          <cell r="B400">
            <v>30.528369999999999</v>
          </cell>
        </row>
        <row r="401">
          <cell r="A401">
            <v>92.763733000000002</v>
          </cell>
          <cell r="B401">
            <v>30.550761999999999</v>
          </cell>
        </row>
        <row r="402">
          <cell r="A402">
            <v>92.070221000000004</v>
          </cell>
          <cell r="B402">
            <v>30.180775000000001</v>
          </cell>
        </row>
        <row r="403">
          <cell r="A403">
            <v>91.896422999999999</v>
          </cell>
          <cell r="B403">
            <v>31.123681999999999</v>
          </cell>
        </row>
        <row r="404">
          <cell r="A404">
            <v>92.454712000000001</v>
          </cell>
          <cell r="B404">
            <v>30.994472999999999</v>
          </cell>
        </row>
        <row r="405">
          <cell r="A405">
            <v>92.699402000000006</v>
          </cell>
          <cell r="B405">
            <v>31.720435999999999</v>
          </cell>
        </row>
        <row r="406">
          <cell r="A406">
            <v>91.789764000000005</v>
          </cell>
          <cell r="B406">
            <v>29.287137999999999</v>
          </cell>
        </row>
        <row r="407">
          <cell r="A407">
            <v>92.142578</v>
          </cell>
          <cell r="B407">
            <v>27.705544</v>
          </cell>
        </row>
        <row r="408">
          <cell r="A408">
            <v>92.429901000000001</v>
          </cell>
          <cell r="B408">
            <v>26.006508</v>
          </cell>
        </row>
        <row r="409">
          <cell r="A409">
            <v>92.711121000000006</v>
          </cell>
          <cell r="B409">
            <v>26.754677000000001</v>
          </cell>
        </row>
        <row r="410">
          <cell r="A410">
            <v>93.462188999999995</v>
          </cell>
          <cell r="B410">
            <v>26.903040000000001</v>
          </cell>
        </row>
        <row r="411">
          <cell r="A411">
            <v>93.629577999999995</v>
          </cell>
          <cell r="B411">
            <v>27.314688</v>
          </cell>
        </row>
        <row r="412">
          <cell r="A412">
            <v>94.022064</v>
          </cell>
          <cell r="B412">
            <v>27.741264000000001</v>
          </cell>
        </row>
        <row r="413">
          <cell r="A413">
            <v>94.704468000000006</v>
          </cell>
          <cell r="B413">
            <v>28.225577999999999</v>
          </cell>
        </row>
        <row r="414">
          <cell r="A414">
            <v>95.169556</v>
          </cell>
          <cell r="B414">
            <v>28.122696000000001</v>
          </cell>
        </row>
        <row r="415">
          <cell r="A415">
            <v>95.198547000000005</v>
          </cell>
          <cell r="B415">
            <v>27.768166999999998</v>
          </cell>
        </row>
        <row r="416">
          <cell r="A416">
            <v>95.791411999999994</v>
          </cell>
          <cell r="B416">
            <v>28.540441999999999</v>
          </cell>
        </row>
        <row r="417">
          <cell r="A417">
            <v>95.601105000000004</v>
          </cell>
          <cell r="B417">
            <v>29.648792</v>
          </cell>
        </row>
        <row r="418">
          <cell r="A418">
            <v>93.475493999999998</v>
          </cell>
          <cell r="B418">
            <v>29.898721999999999</v>
          </cell>
        </row>
        <row r="419">
          <cell r="A419">
            <v>91.840393000000006</v>
          </cell>
          <cell r="B419">
            <v>29.171741000000001</v>
          </cell>
        </row>
        <row r="420">
          <cell r="A420">
            <v>90.195740000000001</v>
          </cell>
          <cell r="B420">
            <v>28.08746</v>
          </cell>
        </row>
        <row r="421">
          <cell r="A421">
            <v>90.668762000000001</v>
          </cell>
          <cell r="B421">
            <v>29.127345999999999</v>
          </cell>
        </row>
        <row r="422">
          <cell r="A422">
            <v>91.874847000000003</v>
          </cell>
          <cell r="B422">
            <v>29.97156</v>
          </cell>
        </row>
        <row r="423">
          <cell r="A423">
            <v>97.485870000000006</v>
          </cell>
          <cell r="B423">
            <v>32.337116000000002</v>
          </cell>
        </row>
        <row r="424">
          <cell r="A424">
            <v>95.425690000000003</v>
          </cell>
          <cell r="B424">
            <v>31.321269999999998</v>
          </cell>
        </row>
        <row r="425">
          <cell r="A425">
            <v>94.125122000000005</v>
          </cell>
          <cell r="B425">
            <v>33.735928000000001</v>
          </cell>
        </row>
        <row r="426">
          <cell r="A426">
            <v>95.565948000000006</v>
          </cell>
          <cell r="B426">
            <v>33.665343999999997</v>
          </cell>
        </row>
        <row r="427">
          <cell r="A427">
            <v>94.233245999999994</v>
          </cell>
          <cell r="B427">
            <v>33.474907000000002</v>
          </cell>
        </row>
        <row r="428">
          <cell r="A428">
            <v>92.390502999999995</v>
          </cell>
          <cell r="B428">
            <v>32.571567999999999</v>
          </cell>
        </row>
        <row r="429">
          <cell r="A429">
            <v>91.023865000000001</v>
          </cell>
          <cell r="B429">
            <v>31.750637000000001</v>
          </cell>
        </row>
        <row r="430">
          <cell r="A430">
            <v>93.544189000000003</v>
          </cell>
          <cell r="B430">
            <v>32.389342999999997</v>
          </cell>
        </row>
        <row r="431">
          <cell r="A431">
            <v>95.744445999999996</v>
          </cell>
          <cell r="B431">
            <v>32.133839000000002</v>
          </cell>
        </row>
        <row r="432">
          <cell r="A432">
            <v>96.752930000000006</v>
          </cell>
          <cell r="B432">
            <v>31.675916999999998</v>
          </cell>
        </row>
        <row r="433">
          <cell r="A433">
            <v>94.946869000000007</v>
          </cell>
          <cell r="B433">
            <v>32.266415000000002</v>
          </cell>
        </row>
        <row r="434">
          <cell r="A434">
            <v>93.880950999999996</v>
          </cell>
          <cell r="B434">
            <v>31.753111000000001</v>
          </cell>
        </row>
        <row r="435">
          <cell r="A435">
            <v>93.114165999999997</v>
          </cell>
          <cell r="B435">
            <v>30.930744000000001</v>
          </cell>
        </row>
        <row r="436">
          <cell r="A436">
            <v>93.891295999999997</v>
          </cell>
          <cell r="B436">
            <v>30.453077</v>
          </cell>
        </row>
        <row r="437">
          <cell r="A437">
            <v>93.932861000000003</v>
          </cell>
          <cell r="B437">
            <v>30.262594</v>
          </cell>
        </row>
        <row r="438">
          <cell r="A438">
            <v>94.274169999999998</v>
          </cell>
          <cell r="B438">
            <v>30.728024999999999</v>
          </cell>
        </row>
        <row r="439">
          <cell r="A439">
            <v>92.184143000000006</v>
          </cell>
          <cell r="B439">
            <v>30.393494</v>
          </cell>
        </row>
        <row r="440">
          <cell r="A440">
            <v>91.404999000000004</v>
          </cell>
          <cell r="B440">
            <v>31.056587</v>
          </cell>
        </row>
        <row r="441">
          <cell r="A441">
            <v>90.737610000000004</v>
          </cell>
          <cell r="B441">
            <v>31.903645000000001</v>
          </cell>
        </row>
        <row r="442">
          <cell r="A442">
            <v>91.289764000000005</v>
          </cell>
          <cell r="B442">
            <v>32.212212000000001</v>
          </cell>
        </row>
        <row r="443">
          <cell r="A443">
            <v>91.938109999999995</v>
          </cell>
          <cell r="B443">
            <v>33.816315000000003</v>
          </cell>
        </row>
        <row r="444">
          <cell r="A444">
            <v>92.015075999999993</v>
          </cell>
          <cell r="B444">
            <v>35.894337</v>
          </cell>
        </row>
        <row r="445">
          <cell r="A445">
            <v>91.606200999999999</v>
          </cell>
          <cell r="B445">
            <v>31.977587</v>
          </cell>
        </row>
        <row r="446">
          <cell r="A446">
            <v>91.780212000000006</v>
          </cell>
          <cell r="B446">
            <v>29.211517000000001</v>
          </cell>
        </row>
        <row r="447">
          <cell r="A447">
            <v>92.037109000000001</v>
          </cell>
          <cell r="B447">
            <v>28.102900999999999</v>
          </cell>
        </row>
        <row r="448">
          <cell r="A448">
            <v>92.943664999999996</v>
          </cell>
          <cell r="B448">
            <v>28.169508</v>
          </cell>
        </row>
        <row r="449">
          <cell r="A449">
            <v>93.515441999999993</v>
          </cell>
          <cell r="B449">
            <v>28.51568</v>
          </cell>
        </row>
        <row r="450">
          <cell r="A450">
            <v>93.832794000000007</v>
          </cell>
          <cell r="B450">
            <v>30.727999000000001</v>
          </cell>
        </row>
        <row r="451">
          <cell r="A451">
            <v>92.476012999999995</v>
          </cell>
          <cell r="B451">
            <v>30.235533</v>
          </cell>
        </row>
        <row r="452">
          <cell r="A452">
            <v>91.247405999999998</v>
          </cell>
          <cell r="B452">
            <v>27.522017999999999</v>
          </cell>
        </row>
        <row r="453">
          <cell r="A453">
            <v>89.924132999999998</v>
          </cell>
          <cell r="B453">
            <v>24.951307</v>
          </cell>
        </row>
        <row r="454">
          <cell r="A454">
            <v>91.114470999999995</v>
          </cell>
          <cell r="B454">
            <v>27.07358</v>
          </cell>
        </row>
        <row r="455">
          <cell r="A455">
            <v>92.368713</v>
          </cell>
          <cell r="B455">
            <v>27.752789</v>
          </cell>
        </row>
        <row r="456">
          <cell r="A456">
            <v>93.444366000000002</v>
          </cell>
          <cell r="B456">
            <v>28.908024000000001</v>
          </cell>
        </row>
        <row r="457">
          <cell r="A457">
            <v>94.896240000000006</v>
          </cell>
          <cell r="B457">
            <v>28.986559</v>
          </cell>
        </row>
        <row r="458">
          <cell r="A458">
            <v>95.746489999999994</v>
          </cell>
          <cell r="B458">
            <v>29.32592</v>
          </cell>
        </row>
        <row r="459">
          <cell r="A459">
            <v>96.889679000000001</v>
          </cell>
          <cell r="B459">
            <v>30.947310999999999</v>
          </cell>
        </row>
        <row r="460">
          <cell r="A460">
            <v>95.988799999999998</v>
          </cell>
          <cell r="B460">
            <v>31.625004000000001</v>
          </cell>
        </row>
        <row r="461">
          <cell r="A461">
            <v>95.219268999999997</v>
          </cell>
          <cell r="B461">
            <v>30.644058000000001</v>
          </cell>
        </row>
        <row r="462">
          <cell r="A462">
            <v>99.551270000000002</v>
          </cell>
          <cell r="B462">
            <v>30.206973999999999</v>
          </cell>
        </row>
        <row r="463">
          <cell r="A463">
            <v>101.944824</v>
          </cell>
          <cell r="B463">
            <v>30.926645000000001</v>
          </cell>
        </row>
      </sheetData>
      <sheetData sheetId="3">
        <row r="1">
          <cell r="A1" t="str">
            <v>azimuth</v>
          </cell>
          <cell r="B1" t="str">
            <v>elevation</v>
          </cell>
        </row>
        <row r="2">
          <cell r="A2">
            <v>-112.352715</v>
          </cell>
          <cell r="B2">
            <v>45.106589999999997</v>
          </cell>
        </row>
        <row r="3">
          <cell r="A3">
            <v>-110.42067</v>
          </cell>
          <cell r="B3">
            <v>45.160151999999997</v>
          </cell>
        </row>
        <row r="4">
          <cell r="A4">
            <v>-112.628792</v>
          </cell>
          <cell r="B4">
            <v>47.95702</v>
          </cell>
        </row>
        <row r="5">
          <cell r="A5">
            <v>-115.44802900000001</v>
          </cell>
          <cell r="B5">
            <v>49.425567999999998</v>
          </cell>
        </row>
        <row r="6">
          <cell r="A6">
            <v>-116.746521</v>
          </cell>
          <cell r="B6">
            <v>50.301074999999997</v>
          </cell>
        </row>
        <row r="7">
          <cell r="A7">
            <v>-113.007431</v>
          </cell>
          <cell r="B7">
            <v>46.878020999999997</v>
          </cell>
        </row>
        <row r="8">
          <cell r="A8">
            <v>-109.012871</v>
          </cell>
          <cell r="B8">
            <v>42.937621999999998</v>
          </cell>
        </row>
        <row r="9">
          <cell r="A9">
            <v>-106.612274</v>
          </cell>
          <cell r="B9">
            <v>41.482170000000004</v>
          </cell>
        </row>
        <row r="10">
          <cell r="A10">
            <v>-105.49458300000001</v>
          </cell>
          <cell r="B10">
            <v>42.140296999999997</v>
          </cell>
        </row>
        <row r="11">
          <cell r="A11">
            <v>-104.07679</v>
          </cell>
          <cell r="B11">
            <v>42.288372000000003</v>
          </cell>
        </row>
        <row r="12">
          <cell r="A12">
            <v>-103.013565</v>
          </cell>
          <cell r="B12">
            <v>41.785366000000003</v>
          </cell>
        </row>
        <row r="13">
          <cell r="A13">
            <v>-106.241272</v>
          </cell>
          <cell r="B13">
            <v>46.022235999999999</v>
          </cell>
        </row>
        <row r="14">
          <cell r="A14">
            <v>-110.128326</v>
          </cell>
          <cell r="B14">
            <v>47.853499999999997</v>
          </cell>
        </row>
        <row r="15">
          <cell r="A15">
            <v>-113.132919</v>
          </cell>
          <cell r="B15">
            <v>49.052166</v>
          </cell>
        </row>
        <row r="16">
          <cell r="A16">
            <v>-114.781937</v>
          </cell>
          <cell r="B16">
            <v>48.568736999999999</v>
          </cell>
        </row>
        <row r="17">
          <cell r="A17">
            <v>-116.333496</v>
          </cell>
          <cell r="B17">
            <v>48.435307000000002</v>
          </cell>
        </row>
        <row r="18">
          <cell r="A18">
            <v>-117.36462400000001</v>
          </cell>
          <cell r="B18">
            <v>47.90934</v>
          </cell>
        </row>
        <row r="19">
          <cell r="A19">
            <v>-115.567978</v>
          </cell>
          <cell r="B19">
            <v>45.722785999999999</v>
          </cell>
        </row>
        <row r="20">
          <cell r="A20">
            <v>-114.8582</v>
          </cell>
          <cell r="B20">
            <v>44.891551999999997</v>
          </cell>
        </row>
        <row r="21">
          <cell r="A21">
            <v>-114.607788</v>
          </cell>
          <cell r="B21">
            <v>43.918804000000002</v>
          </cell>
        </row>
        <row r="22">
          <cell r="A22">
            <v>-114.365448</v>
          </cell>
          <cell r="B22">
            <v>42.785525999999997</v>
          </cell>
        </row>
        <row r="23">
          <cell r="A23">
            <v>-114.75293000000001</v>
          </cell>
          <cell r="B23">
            <v>41.768096999999997</v>
          </cell>
        </row>
        <row r="24">
          <cell r="A24">
            <v>-114.792152</v>
          </cell>
          <cell r="B24">
            <v>41.657432999999997</v>
          </cell>
        </row>
        <row r="25">
          <cell r="A25">
            <v>-112.835472</v>
          </cell>
          <cell r="B25">
            <v>41.142204</v>
          </cell>
        </row>
        <row r="26">
          <cell r="A26">
            <v>-110.86557000000001</v>
          </cell>
          <cell r="B26">
            <v>41.136482000000001</v>
          </cell>
        </row>
        <row r="27">
          <cell r="A27">
            <v>-109.19358800000001</v>
          </cell>
          <cell r="B27">
            <v>40.996391000000003</v>
          </cell>
        </row>
        <row r="28">
          <cell r="A28">
            <v>-110.563271</v>
          </cell>
          <cell r="B28">
            <v>44.833571999999997</v>
          </cell>
        </row>
        <row r="29">
          <cell r="A29">
            <v>-112.37838000000001</v>
          </cell>
          <cell r="B29">
            <v>48.369388999999998</v>
          </cell>
        </row>
        <row r="30">
          <cell r="A30">
            <v>-114.37454200000001</v>
          </cell>
          <cell r="B30">
            <v>51.589633999999997</v>
          </cell>
        </row>
        <row r="31">
          <cell r="A31">
            <v>-116.536789</v>
          </cell>
          <cell r="B31">
            <v>52.259239000000001</v>
          </cell>
        </row>
        <row r="32">
          <cell r="A32">
            <v>-117.673103</v>
          </cell>
          <cell r="B32">
            <v>51.818370999999999</v>
          </cell>
        </row>
        <row r="33">
          <cell r="A33">
            <v>-118.862289</v>
          </cell>
          <cell r="B33">
            <v>52.040965999999997</v>
          </cell>
        </row>
        <row r="34">
          <cell r="A34">
            <v>-117.28943599999999</v>
          </cell>
          <cell r="B34">
            <v>49.873043000000003</v>
          </cell>
        </row>
        <row r="35">
          <cell r="A35">
            <v>-112.763329</v>
          </cell>
          <cell r="B35">
            <v>48.246960000000001</v>
          </cell>
        </row>
        <row r="36">
          <cell r="A36">
            <v>-106.866241</v>
          </cell>
          <cell r="B36">
            <v>45.338569999999997</v>
          </cell>
        </row>
        <row r="37">
          <cell r="A37">
            <v>-109.269936</v>
          </cell>
          <cell r="B37">
            <v>46.971519000000001</v>
          </cell>
        </row>
        <row r="38">
          <cell r="A38">
            <v>-112.879631</v>
          </cell>
          <cell r="B38">
            <v>47.074325999999999</v>
          </cell>
        </row>
        <row r="39">
          <cell r="A39">
            <v>-115.54291499999999</v>
          </cell>
          <cell r="B39">
            <v>47.982478999999998</v>
          </cell>
        </row>
        <row r="40">
          <cell r="A40">
            <v>-112.0672</v>
          </cell>
          <cell r="B40">
            <v>46.741909</v>
          </cell>
        </row>
        <row r="41">
          <cell r="A41">
            <v>-109.97718</v>
          </cell>
          <cell r="B41">
            <v>46.927677000000003</v>
          </cell>
        </row>
        <row r="42">
          <cell r="A42">
            <v>-108.96978799999999</v>
          </cell>
          <cell r="B42">
            <v>45.041164000000002</v>
          </cell>
        </row>
        <row r="43">
          <cell r="A43">
            <v>-107.164337</v>
          </cell>
          <cell r="B43">
            <v>41.711475</v>
          </cell>
        </row>
        <row r="44">
          <cell r="A44">
            <v>-105.39592</v>
          </cell>
          <cell r="B44">
            <v>40.082419999999999</v>
          </cell>
        </row>
        <row r="45">
          <cell r="A45">
            <v>-102.951508</v>
          </cell>
          <cell r="B45">
            <v>38.974997999999999</v>
          </cell>
        </row>
        <row r="46">
          <cell r="A46">
            <v>-103.805176</v>
          </cell>
          <cell r="B46">
            <v>41.651245000000003</v>
          </cell>
        </row>
        <row r="47">
          <cell r="A47">
            <v>-106.57540899999999</v>
          </cell>
          <cell r="B47">
            <v>45.628642999999997</v>
          </cell>
        </row>
        <row r="48">
          <cell r="A48">
            <v>-109.21217300000001</v>
          </cell>
          <cell r="B48">
            <v>49.762824999999999</v>
          </cell>
        </row>
        <row r="49">
          <cell r="A49">
            <v>-108.017746</v>
          </cell>
          <cell r="B49">
            <v>49.192520000000002</v>
          </cell>
        </row>
        <row r="50">
          <cell r="A50">
            <v>-105.503685</v>
          </cell>
          <cell r="B50">
            <v>47.164611999999998</v>
          </cell>
        </row>
        <row r="51">
          <cell r="A51">
            <v>-102.924774</v>
          </cell>
          <cell r="B51">
            <v>44.343032999999998</v>
          </cell>
        </row>
        <row r="52">
          <cell r="A52">
            <v>-105.929749</v>
          </cell>
          <cell r="B52">
            <v>42.771214000000001</v>
          </cell>
        </row>
        <row r="53">
          <cell r="A53">
            <v>-107.932434</v>
          </cell>
          <cell r="B53">
            <v>41.587474999999998</v>
          </cell>
        </row>
        <row r="54">
          <cell r="A54">
            <v>-110.75965100000001</v>
          </cell>
          <cell r="B54">
            <v>40.741000999999997</v>
          </cell>
        </row>
        <row r="55">
          <cell r="A55">
            <v>-111.112846</v>
          </cell>
          <cell r="B55">
            <v>41.087105000000001</v>
          </cell>
        </row>
        <row r="56">
          <cell r="A56">
            <v>-112.35404200000001</v>
          </cell>
          <cell r="B56">
            <v>41.384112999999999</v>
          </cell>
        </row>
        <row r="57">
          <cell r="A57">
            <v>-112.822166</v>
          </cell>
          <cell r="B57">
            <v>42.738052000000003</v>
          </cell>
        </row>
        <row r="58">
          <cell r="A58">
            <v>-110.317497</v>
          </cell>
          <cell r="B58">
            <v>42.754641999999997</v>
          </cell>
        </row>
        <row r="59">
          <cell r="A59">
            <v>-107.72498299999999</v>
          </cell>
          <cell r="B59">
            <v>43.416321000000003</v>
          </cell>
        </row>
        <row r="60">
          <cell r="A60">
            <v>-105.059082</v>
          </cell>
          <cell r="B60">
            <v>42.146763</v>
          </cell>
        </row>
        <row r="61">
          <cell r="A61">
            <v>-103.715744</v>
          </cell>
          <cell r="B61">
            <v>39.882286000000001</v>
          </cell>
        </row>
        <row r="62">
          <cell r="A62">
            <v>-100.974915</v>
          </cell>
          <cell r="B62">
            <v>38.144019999999998</v>
          </cell>
        </row>
        <row r="63">
          <cell r="A63">
            <v>-97.938049000000007</v>
          </cell>
          <cell r="B63">
            <v>35.222805000000001</v>
          </cell>
        </row>
        <row r="64">
          <cell r="A64">
            <v>-97.414787000000004</v>
          </cell>
          <cell r="B64">
            <v>34.714317000000001</v>
          </cell>
        </row>
        <row r="65">
          <cell r="A65">
            <v>-97.248360000000005</v>
          </cell>
          <cell r="B65">
            <v>34.92662</v>
          </cell>
        </row>
        <row r="66">
          <cell r="A66">
            <v>-96.734572999999997</v>
          </cell>
          <cell r="B66">
            <v>34.637089000000003</v>
          </cell>
        </row>
        <row r="67">
          <cell r="A67">
            <v>-99.668357999999998</v>
          </cell>
          <cell r="B67">
            <v>36.513905000000001</v>
          </cell>
        </row>
        <row r="68">
          <cell r="A68">
            <v>-103.54129</v>
          </cell>
          <cell r="B68">
            <v>39.024303000000003</v>
          </cell>
        </row>
        <row r="69">
          <cell r="A69">
            <v>-107.397408</v>
          </cell>
          <cell r="B69">
            <v>41.174430999999998</v>
          </cell>
        </row>
        <row r="70">
          <cell r="A70">
            <v>-108.67456799999999</v>
          </cell>
          <cell r="B70">
            <v>43.425285000000002</v>
          </cell>
        </row>
        <row r="71">
          <cell r="A71">
            <v>-109.663124</v>
          </cell>
          <cell r="B71">
            <v>45.415107999999996</v>
          </cell>
        </row>
        <row r="72">
          <cell r="A72">
            <v>-111.02401</v>
          </cell>
          <cell r="B72">
            <v>47.557147999999998</v>
          </cell>
        </row>
        <row r="73">
          <cell r="A73">
            <v>-110.12944</v>
          </cell>
          <cell r="B73">
            <v>48.013618000000001</v>
          </cell>
        </row>
        <row r="74">
          <cell r="A74">
            <v>-109.29537999999999</v>
          </cell>
          <cell r="B74">
            <v>46.534668000000003</v>
          </cell>
        </row>
        <row r="75">
          <cell r="A75">
            <v>-108.732933</v>
          </cell>
          <cell r="B75">
            <v>46.471328999999997</v>
          </cell>
        </row>
        <row r="76">
          <cell r="A76">
            <v>-110.470879</v>
          </cell>
          <cell r="B76">
            <v>47.675162999999998</v>
          </cell>
        </row>
        <row r="77">
          <cell r="A77">
            <v>-112.44639599999999</v>
          </cell>
          <cell r="B77">
            <v>49.163131999999997</v>
          </cell>
        </row>
        <row r="78">
          <cell r="A78">
            <v>-114.541916</v>
          </cell>
          <cell r="B78">
            <v>49.494438000000002</v>
          </cell>
        </row>
        <row r="79">
          <cell r="A79">
            <v>-113.913544</v>
          </cell>
          <cell r="B79">
            <v>49.434544000000002</v>
          </cell>
        </row>
        <row r="80">
          <cell r="A80">
            <v>-113.113907</v>
          </cell>
          <cell r="B80">
            <v>49.407986000000001</v>
          </cell>
        </row>
        <row r="81">
          <cell r="A81">
            <v>-113.189178</v>
          </cell>
          <cell r="B81">
            <v>49.427157999999999</v>
          </cell>
        </row>
        <row r="82">
          <cell r="A82">
            <v>-114.444321</v>
          </cell>
          <cell r="B82">
            <v>49.036963999999998</v>
          </cell>
        </row>
        <row r="83">
          <cell r="A83">
            <v>-115.68255600000001</v>
          </cell>
          <cell r="B83">
            <v>49.037739000000002</v>
          </cell>
        </row>
        <row r="84">
          <cell r="A84">
            <v>-116.469284</v>
          </cell>
          <cell r="B84">
            <v>49.832016000000003</v>
          </cell>
        </row>
        <row r="85">
          <cell r="A85">
            <v>-117.991058</v>
          </cell>
          <cell r="B85">
            <v>48.904693999999999</v>
          </cell>
        </row>
        <row r="86">
          <cell r="A86">
            <v>-119.096985</v>
          </cell>
          <cell r="B86">
            <v>48.587456000000003</v>
          </cell>
        </row>
        <row r="87">
          <cell r="A87">
            <v>-119.317871</v>
          </cell>
          <cell r="B87">
            <v>49.044899000000001</v>
          </cell>
        </row>
        <row r="88">
          <cell r="A88">
            <v>-117.340637</v>
          </cell>
          <cell r="B88">
            <v>48.418914999999998</v>
          </cell>
        </row>
        <row r="89">
          <cell r="A89">
            <v>-114.424622</v>
          </cell>
          <cell r="B89">
            <v>47.716721</v>
          </cell>
        </row>
        <row r="90">
          <cell r="A90">
            <v>-113.179008</v>
          </cell>
          <cell r="B90">
            <v>47.574013000000001</v>
          </cell>
        </row>
        <row r="91">
          <cell r="A91">
            <v>-113.670776</v>
          </cell>
          <cell r="B91">
            <v>49.96904</v>
          </cell>
        </row>
        <row r="92">
          <cell r="A92">
            <v>-114.867165</v>
          </cell>
          <cell r="B92">
            <v>52.804749000000001</v>
          </cell>
        </row>
        <row r="93">
          <cell r="A93">
            <v>-117.01370199999999</v>
          </cell>
          <cell r="B93">
            <v>54.071753999999999</v>
          </cell>
        </row>
        <row r="94">
          <cell r="A94">
            <v>-118.59775500000001</v>
          </cell>
          <cell r="B94">
            <v>55.613093999999997</v>
          </cell>
        </row>
        <row r="95">
          <cell r="A95">
            <v>-120.89437100000001</v>
          </cell>
          <cell r="B95">
            <v>55.525364000000003</v>
          </cell>
        </row>
        <row r="96">
          <cell r="A96">
            <v>-122.83805099999999</v>
          </cell>
          <cell r="B96">
            <v>55.293644</v>
          </cell>
        </row>
        <row r="97">
          <cell r="A97">
            <v>-121.17697099999999</v>
          </cell>
          <cell r="B97">
            <v>54.445019000000002</v>
          </cell>
        </row>
        <row r="98">
          <cell r="A98">
            <v>-118.70508599999999</v>
          </cell>
          <cell r="B98">
            <v>52.344085999999997</v>
          </cell>
        </row>
        <row r="99">
          <cell r="A99">
            <v>-116.036224</v>
          </cell>
          <cell r="B99">
            <v>49.884720000000002</v>
          </cell>
        </row>
        <row r="100">
          <cell r="A100">
            <v>-117.56117999999999</v>
          </cell>
          <cell r="B100">
            <v>51.820591</v>
          </cell>
        </row>
        <row r="101">
          <cell r="A101">
            <v>-118.60612500000001</v>
          </cell>
          <cell r="B101">
            <v>52.256878</v>
          </cell>
        </row>
        <row r="102">
          <cell r="A102">
            <v>-119.307709</v>
          </cell>
          <cell r="B102">
            <v>53.499825000000001</v>
          </cell>
        </row>
        <row r="103">
          <cell r="A103">
            <v>-119.108017</v>
          </cell>
          <cell r="B103">
            <v>53.237189999999998</v>
          </cell>
        </row>
        <row r="104">
          <cell r="A104">
            <v>-117.654388</v>
          </cell>
          <cell r="B104">
            <v>52.413868000000001</v>
          </cell>
        </row>
        <row r="105">
          <cell r="A105">
            <v>-115.98189499999999</v>
          </cell>
          <cell r="B105">
            <v>50.954689000000002</v>
          </cell>
        </row>
        <row r="106">
          <cell r="A106">
            <v>-115.26971399999999</v>
          </cell>
          <cell r="B106">
            <v>50.316246</v>
          </cell>
        </row>
        <row r="107">
          <cell r="A107">
            <v>-114.948921</v>
          </cell>
          <cell r="B107">
            <v>48.858722999999998</v>
          </cell>
        </row>
        <row r="108">
          <cell r="A108">
            <v>-114.862701</v>
          </cell>
          <cell r="B108">
            <v>47.743617999999998</v>
          </cell>
        </row>
        <row r="109">
          <cell r="A109">
            <v>-111.974716</v>
          </cell>
          <cell r="B109">
            <v>46.230034000000003</v>
          </cell>
        </row>
        <row r="110">
          <cell r="A110">
            <v>-108.484497</v>
          </cell>
          <cell r="B110">
            <v>43.149208000000002</v>
          </cell>
        </row>
        <row r="111">
          <cell r="A111">
            <v>-105.07101400000001</v>
          </cell>
          <cell r="B111">
            <v>41.239170000000001</v>
          </cell>
        </row>
        <row r="112">
          <cell r="A112">
            <v>-106.747803</v>
          </cell>
          <cell r="B112">
            <v>41.37236</v>
          </cell>
        </row>
        <row r="113">
          <cell r="A113">
            <v>-108.85597199999999</v>
          </cell>
          <cell r="B113">
            <v>42.212200000000003</v>
          </cell>
        </row>
        <row r="114">
          <cell r="A114">
            <v>-110.835228</v>
          </cell>
          <cell r="B114">
            <v>42.223376999999999</v>
          </cell>
        </row>
        <row r="115">
          <cell r="A115">
            <v>-109.30194899999999</v>
          </cell>
          <cell r="B115">
            <v>44.675068000000003</v>
          </cell>
        </row>
        <row r="116">
          <cell r="A116">
            <v>-109.376366</v>
          </cell>
          <cell r="B116">
            <v>45.704765000000002</v>
          </cell>
        </row>
        <row r="117">
          <cell r="A117">
            <v>-109.530777</v>
          </cell>
          <cell r="B117">
            <v>45.674602999999998</v>
          </cell>
        </row>
        <row r="118">
          <cell r="A118">
            <v>-109.19766199999999</v>
          </cell>
          <cell r="B118">
            <v>44.805095999999999</v>
          </cell>
        </row>
        <row r="119">
          <cell r="A119">
            <v>-108.346481</v>
          </cell>
          <cell r="B119">
            <v>45.049931000000001</v>
          </cell>
        </row>
        <row r="120">
          <cell r="A120">
            <v>-107.918655</v>
          </cell>
          <cell r="B120">
            <v>44.299411999999997</v>
          </cell>
        </row>
        <row r="121">
          <cell r="A121">
            <v>-110.806473</v>
          </cell>
          <cell r="B121">
            <v>46.343082000000003</v>
          </cell>
        </row>
        <row r="122">
          <cell r="A122">
            <v>-114.57955200000001</v>
          </cell>
          <cell r="B122">
            <v>49.257579999999997</v>
          </cell>
        </row>
        <row r="123">
          <cell r="A123">
            <v>-117.505089</v>
          </cell>
          <cell r="B123">
            <v>52.726306999999998</v>
          </cell>
        </row>
        <row r="124">
          <cell r="A124">
            <v>-113.87067399999999</v>
          </cell>
          <cell r="B124">
            <v>48.538612000000001</v>
          </cell>
        </row>
        <row r="125">
          <cell r="A125">
            <v>-109.24942</v>
          </cell>
          <cell r="B125">
            <v>44.401553999999997</v>
          </cell>
        </row>
        <row r="126">
          <cell r="A126">
            <v>-106.38550600000001</v>
          </cell>
          <cell r="B126">
            <v>40.694465999999998</v>
          </cell>
        </row>
        <row r="127">
          <cell r="A127">
            <v>-110.671379</v>
          </cell>
          <cell r="B127">
            <v>46.604309000000001</v>
          </cell>
        </row>
        <row r="128">
          <cell r="A128">
            <v>-111.449989</v>
          </cell>
          <cell r="B128">
            <v>48.236584000000001</v>
          </cell>
        </row>
        <row r="129">
          <cell r="A129">
            <v>-111.635727</v>
          </cell>
          <cell r="B129">
            <v>49.509998000000003</v>
          </cell>
        </row>
        <row r="130">
          <cell r="A130">
            <v>-110.741417</v>
          </cell>
          <cell r="B130">
            <v>49.675961000000001</v>
          </cell>
        </row>
        <row r="131">
          <cell r="A131">
            <v>-109.30212400000001</v>
          </cell>
          <cell r="B131">
            <v>49.038136000000002</v>
          </cell>
        </row>
        <row r="132">
          <cell r="A132">
            <v>-108.301292</v>
          </cell>
          <cell r="B132">
            <v>47.675308000000001</v>
          </cell>
        </row>
        <row r="133">
          <cell r="A133">
            <v>-112.46022000000001</v>
          </cell>
          <cell r="B133">
            <v>46.798603</v>
          </cell>
        </row>
        <row r="134">
          <cell r="A134">
            <v>-115.178772</v>
          </cell>
          <cell r="B134">
            <v>45.053448000000003</v>
          </cell>
        </row>
        <row r="135">
          <cell r="A135">
            <v>-116.58712800000001</v>
          </cell>
          <cell r="B135">
            <v>44.627612999999997</v>
          </cell>
        </row>
        <row r="136">
          <cell r="A136">
            <v>-117.12645000000001</v>
          </cell>
          <cell r="B136">
            <v>45.606105999999997</v>
          </cell>
        </row>
        <row r="137">
          <cell r="A137">
            <v>-117.667267</v>
          </cell>
          <cell r="B137">
            <v>46.811123000000002</v>
          </cell>
        </row>
        <row r="138">
          <cell r="A138">
            <v>-117.46787999999999</v>
          </cell>
          <cell r="B138">
            <v>48.423488999999996</v>
          </cell>
        </row>
        <row r="139">
          <cell r="A139">
            <v>-116.366928</v>
          </cell>
          <cell r="B139">
            <v>47.862343000000003</v>
          </cell>
        </row>
        <row r="140">
          <cell r="A140">
            <v>-115.561668</v>
          </cell>
          <cell r="B140">
            <v>47.752800000000001</v>
          </cell>
        </row>
        <row r="141">
          <cell r="A141">
            <v>-114.48157500000001</v>
          </cell>
          <cell r="B141">
            <v>47.069229</v>
          </cell>
        </row>
        <row r="142">
          <cell r="A142">
            <v>-115.385628</v>
          </cell>
          <cell r="B142">
            <v>49.978943000000001</v>
          </cell>
        </row>
        <row r="143">
          <cell r="A143">
            <v>-116.944183</v>
          </cell>
          <cell r="B143">
            <v>52.439720000000001</v>
          </cell>
        </row>
        <row r="144">
          <cell r="A144">
            <v>-118.86919399999999</v>
          </cell>
          <cell r="B144">
            <v>53.360981000000002</v>
          </cell>
        </row>
        <row r="145">
          <cell r="A145">
            <v>-118.679855</v>
          </cell>
          <cell r="B145">
            <v>52.560237999999998</v>
          </cell>
        </row>
        <row r="146">
          <cell r="A146">
            <v>-117.55933400000001</v>
          </cell>
          <cell r="B146">
            <v>52.024956000000003</v>
          </cell>
        </row>
        <row r="147">
          <cell r="A147">
            <v>-118.00308200000001</v>
          </cell>
          <cell r="B147">
            <v>51.064338999999997</v>
          </cell>
        </row>
        <row r="148">
          <cell r="A148">
            <v>-118.057755</v>
          </cell>
          <cell r="B148">
            <v>49.054459000000001</v>
          </cell>
        </row>
        <row r="149">
          <cell r="A149">
            <v>-118.771004</v>
          </cell>
          <cell r="B149">
            <v>47.996822000000002</v>
          </cell>
        </row>
        <row r="150">
          <cell r="A150">
            <v>-119.39091500000001</v>
          </cell>
          <cell r="B150">
            <v>46.451346999999998</v>
          </cell>
        </row>
        <row r="151">
          <cell r="A151">
            <v>-118.96661400000001</v>
          </cell>
          <cell r="B151">
            <v>48.692309999999999</v>
          </cell>
        </row>
        <row r="152">
          <cell r="A152">
            <v>-119.13325500000001</v>
          </cell>
          <cell r="B152">
            <v>48.978980999999997</v>
          </cell>
        </row>
        <row r="153">
          <cell r="A153">
            <v>-118.676682</v>
          </cell>
          <cell r="B153">
            <v>50.58419</v>
          </cell>
        </row>
        <row r="154">
          <cell r="A154">
            <v>-117.313515</v>
          </cell>
          <cell r="B154">
            <v>47.74221</v>
          </cell>
        </row>
        <row r="155">
          <cell r="A155">
            <v>-116.597084</v>
          </cell>
          <cell r="B155">
            <v>46.093505999999998</v>
          </cell>
        </row>
        <row r="156">
          <cell r="A156">
            <v>-116.10965</v>
          </cell>
          <cell r="B156">
            <v>43.660805000000003</v>
          </cell>
        </row>
        <row r="157">
          <cell r="A157">
            <v>-115.776329</v>
          </cell>
          <cell r="B157">
            <v>44.493084000000003</v>
          </cell>
        </row>
        <row r="158">
          <cell r="A158">
            <v>-115.43961299999999</v>
          </cell>
          <cell r="B158">
            <v>45.746513</v>
          </cell>
        </row>
        <row r="159">
          <cell r="A159">
            <v>-115.166245</v>
          </cell>
          <cell r="B159">
            <v>45.976970999999999</v>
          </cell>
        </row>
        <row r="160">
          <cell r="A160">
            <v>-115.869202</v>
          </cell>
          <cell r="B160">
            <v>46.995925999999997</v>
          </cell>
        </row>
        <row r="161">
          <cell r="A161">
            <v>-116.48640399999999</v>
          </cell>
          <cell r="B161">
            <v>47.347416000000003</v>
          </cell>
        </row>
        <row r="162">
          <cell r="A162">
            <v>-116.8293</v>
          </cell>
          <cell r="B162">
            <v>48.196522000000002</v>
          </cell>
        </row>
        <row r="163">
          <cell r="A163">
            <v>-115.33936300000001</v>
          </cell>
          <cell r="B163">
            <v>46.560707000000001</v>
          </cell>
        </row>
        <row r="164">
          <cell r="A164">
            <v>-113.031509</v>
          </cell>
          <cell r="B164">
            <v>46.000576000000002</v>
          </cell>
        </row>
        <row r="165">
          <cell r="A165">
            <v>-111.347977</v>
          </cell>
          <cell r="B165">
            <v>45.834845999999999</v>
          </cell>
        </row>
        <row r="166">
          <cell r="A166">
            <v>-111.265366</v>
          </cell>
          <cell r="B166">
            <v>45.190494999999999</v>
          </cell>
        </row>
        <row r="167">
          <cell r="A167">
            <v>-110.17437700000001</v>
          </cell>
          <cell r="B167">
            <v>44.445022999999999</v>
          </cell>
        </row>
        <row r="168">
          <cell r="A168">
            <v>-108.927429</v>
          </cell>
          <cell r="B168">
            <v>43.770248000000002</v>
          </cell>
        </row>
        <row r="169">
          <cell r="A169">
            <v>-108.49509399999999</v>
          </cell>
          <cell r="B169">
            <v>41.427326000000001</v>
          </cell>
        </row>
        <row r="170">
          <cell r="A170">
            <v>-108.220657</v>
          </cell>
          <cell r="B170">
            <v>38.291176</v>
          </cell>
        </row>
        <row r="171">
          <cell r="A171">
            <v>-108.356522</v>
          </cell>
          <cell r="B171">
            <v>37.707740999999999</v>
          </cell>
        </row>
        <row r="172">
          <cell r="A172">
            <v>-106.875</v>
          </cell>
          <cell r="B172">
            <v>36.604323999999998</v>
          </cell>
        </row>
        <row r="173">
          <cell r="A173">
            <v>-106.606438</v>
          </cell>
          <cell r="B173">
            <v>36.880744999999997</v>
          </cell>
        </row>
        <row r="174">
          <cell r="A174">
            <v>-106.262642</v>
          </cell>
          <cell r="B174">
            <v>36.127617000000001</v>
          </cell>
        </row>
        <row r="175">
          <cell r="A175">
            <v>-106.705956</v>
          </cell>
          <cell r="B175">
            <v>38.092627999999998</v>
          </cell>
        </row>
        <row r="176">
          <cell r="A176">
            <v>-108.08654</v>
          </cell>
          <cell r="B176">
            <v>40.582771000000001</v>
          </cell>
        </row>
        <row r="177">
          <cell r="A177">
            <v>-110.773346</v>
          </cell>
          <cell r="B177">
            <v>43.736381999999999</v>
          </cell>
        </row>
        <row r="178">
          <cell r="A178">
            <v>-114.30699199999999</v>
          </cell>
          <cell r="B178">
            <v>48.217331000000001</v>
          </cell>
        </row>
        <row r="179">
          <cell r="A179">
            <v>-117.10301200000001</v>
          </cell>
          <cell r="B179">
            <v>52.727051000000003</v>
          </cell>
        </row>
        <row r="180">
          <cell r="A180">
            <v>-117.929047</v>
          </cell>
          <cell r="B180">
            <v>55.739891</v>
          </cell>
        </row>
        <row r="181">
          <cell r="A181">
            <v>-119.69725</v>
          </cell>
          <cell r="B181">
            <v>54.163688999999998</v>
          </cell>
        </row>
        <row r="182">
          <cell r="A182">
            <v>-120.499977</v>
          </cell>
          <cell r="B182">
            <v>53.005065999999999</v>
          </cell>
        </row>
        <row r="183">
          <cell r="A183">
            <v>-121.595612</v>
          </cell>
          <cell r="B183">
            <v>52.985095999999999</v>
          </cell>
        </row>
        <row r="184">
          <cell r="A184">
            <v>-117.839912</v>
          </cell>
          <cell r="B184">
            <v>48.543621000000002</v>
          </cell>
        </row>
        <row r="185">
          <cell r="A185">
            <v>-115.468536</v>
          </cell>
          <cell r="B185">
            <v>47.149521</v>
          </cell>
        </row>
        <row r="186">
          <cell r="A186">
            <v>-114.336349</v>
          </cell>
          <cell r="B186">
            <v>45.784469999999999</v>
          </cell>
        </row>
        <row r="187">
          <cell r="A187">
            <v>-114.265709</v>
          </cell>
          <cell r="B187">
            <v>47.093989999999998</v>
          </cell>
        </row>
        <row r="188">
          <cell r="A188">
            <v>-113.895096</v>
          </cell>
          <cell r="B188">
            <v>47.141708000000001</v>
          </cell>
        </row>
        <row r="189">
          <cell r="A189">
            <v>-113.885994</v>
          </cell>
          <cell r="B189">
            <v>47.236668000000002</v>
          </cell>
        </row>
        <row r="190">
          <cell r="A190">
            <v>-114.20579499999999</v>
          </cell>
          <cell r="B190">
            <v>47.916893000000002</v>
          </cell>
        </row>
        <row r="191">
          <cell r="A191">
            <v>-115.834183</v>
          </cell>
          <cell r="B191">
            <v>48.218142999999998</v>
          </cell>
        </row>
        <row r="192">
          <cell r="A192">
            <v>-117.183266</v>
          </cell>
          <cell r="B192">
            <v>48.640984000000003</v>
          </cell>
        </row>
        <row r="193">
          <cell r="A193">
            <v>-115.463989</v>
          </cell>
          <cell r="B193">
            <v>46.995510000000003</v>
          </cell>
        </row>
        <row r="194">
          <cell r="A194">
            <v>-114.707092</v>
          </cell>
          <cell r="B194">
            <v>44.382956999999998</v>
          </cell>
        </row>
        <row r="195">
          <cell r="A195">
            <v>-113.715363</v>
          </cell>
          <cell r="B195">
            <v>43.387664999999998</v>
          </cell>
        </row>
        <row r="196">
          <cell r="A196">
            <v>-112.875122</v>
          </cell>
          <cell r="B196">
            <v>44.536113999999998</v>
          </cell>
        </row>
        <row r="197">
          <cell r="A197">
            <v>-112.47026099999999</v>
          </cell>
          <cell r="B197">
            <v>44.741515999999997</v>
          </cell>
        </row>
        <row r="198">
          <cell r="A198">
            <v>-112.78778800000001</v>
          </cell>
          <cell r="B198">
            <v>45.732680999999999</v>
          </cell>
        </row>
        <row r="199">
          <cell r="A199">
            <v>-114.376518</v>
          </cell>
          <cell r="B199">
            <v>47.126815999999998</v>
          </cell>
        </row>
        <row r="200">
          <cell r="A200">
            <v>-115.86267100000001</v>
          </cell>
          <cell r="B200">
            <v>48.219577999999998</v>
          </cell>
        </row>
        <row r="201">
          <cell r="A201">
            <v>-117.62142900000001</v>
          </cell>
          <cell r="B201">
            <v>49.492072999999998</v>
          </cell>
        </row>
        <row r="202">
          <cell r="A202">
            <v>-119.267494</v>
          </cell>
          <cell r="B202">
            <v>49.114227</v>
          </cell>
        </row>
        <row r="203">
          <cell r="A203">
            <v>-119.15372499999999</v>
          </cell>
          <cell r="B203">
            <v>48.703400000000002</v>
          </cell>
        </row>
        <row r="204">
          <cell r="A204">
            <v>-119.05218499999999</v>
          </cell>
          <cell r="B204">
            <v>47.837268999999999</v>
          </cell>
        </row>
        <row r="205">
          <cell r="A205">
            <v>-116.271744</v>
          </cell>
          <cell r="B205">
            <v>45.327323999999997</v>
          </cell>
        </row>
        <row r="206">
          <cell r="A206">
            <v>-109.760239</v>
          </cell>
          <cell r="B206">
            <v>42.912464</v>
          </cell>
        </row>
        <row r="207">
          <cell r="A207">
            <v>-105.13092</v>
          </cell>
          <cell r="B207">
            <v>40.028148999999999</v>
          </cell>
        </row>
        <row r="208">
          <cell r="A208">
            <v>-106.224014</v>
          </cell>
          <cell r="B208">
            <v>40.872498</v>
          </cell>
        </row>
        <row r="209">
          <cell r="A209">
            <v>-108.528358</v>
          </cell>
          <cell r="B209">
            <v>41.967319000000003</v>
          </cell>
        </row>
        <row r="210">
          <cell r="A210">
            <v>-110.984055</v>
          </cell>
          <cell r="B210">
            <v>44.272044999999999</v>
          </cell>
        </row>
        <row r="211">
          <cell r="A211">
            <v>-114.55603000000001</v>
          </cell>
          <cell r="B211">
            <v>42.407390999999997</v>
          </cell>
        </row>
        <row r="212">
          <cell r="A212">
            <v>-116.120552</v>
          </cell>
          <cell r="B212">
            <v>40.116467</v>
          </cell>
        </row>
        <row r="213">
          <cell r="A213">
            <v>-117.942993</v>
          </cell>
          <cell r="B213">
            <v>38.827483999999998</v>
          </cell>
        </row>
        <row r="214">
          <cell r="A214">
            <v>-114.24588</v>
          </cell>
          <cell r="B214">
            <v>38.981017999999999</v>
          </cell>
        </row>
        <row r="215">
          <cell r="A215">
            <v>-109.422409</v>
          </cell>
          <cell r="B215">
            <v>39.974834000000001</v>
          </cell>
        </row>
        <row r="216">
          <cell r="A216">
            <v>-105.25190000000001</v>
          </cell>
          <cell r="B216">
            <v>40.450150000000001</v>
          </cell>
        </row>
        <row r="217">
          <cell r="A217">
            <v>-104.69781500000001</v>
          </cell>
          <cell r="B217">
            <v>41.095283999999999</v>
          </cell>
        </row>
        <row r="218">
          <cell r="A218">
            <v>-104.78892500000001</v>
          </cell>
          <cell r="B218">
            <v>42.023983000000001</v>
          </cell>
        </row>
        <row r="219">
          <cell r="A219">
            <v>-104.522812</v>
          </cell>
          <cell r="B219">
            <v>41.957230000000003</v>
          </cell>
        </row>
        <row r="220">
          <cell r="A220">
            <v>-104.74953499999999</v>
          </cell>
          <cell r="B220">
            <v>40.709460999999997</v>
          </cell>
        </row>
        <row r="221">
          <cell r="A221">
            <v>-104.679062</v>
          </cell>
          <cell r="B221">
            <v>39.560070000000003</v>
          </cell>
        </row>
        <row r="222">
          <cell r="A222">
            <v>-104.328575</v>
          </cell>
          <cell r="B222">
            <v>38.766795999999999</v>
          </cell>
        </row>
        <row r="223">
          <cell r="A223">
            <v>-106.071968</v>
          </cell>
          <cell r="B223">
            <v>37.965023000000002</v>
          </cell>
        </row>
        <row r="224">
          <cell r="A224">
            <v>-108.05555699999999</v>
          </cell>
          <cell r="B224">
            <v>38.901778999999998</v>
          </cell>
        </row>
        <row r="225">
          <cell r="A225">
            <v>-109.622742</v>
          </cell>
          <cell r="B225">
            <v>37.719810000000003</v>
          </cell>
        </row>
        <row r="226">
          <cell r="A226">
            <v>-111.097527</v>
          </cell>
          <cell r="B226">
            <v>39.023147999999999</v>
          </cell>
        </row>
        <row r="227">
          <cell r="A227">
            <v>-112.37202499999999</v>
          </cell>
          <cell r="B227">
            <v>41.300052999999998</v>
          </cell>
        </row>
        <row r="228">
          <cell r="A228">
            <v>-113.79527299999999</v>
          </cell>
          <cell r="B228">
            <v>43.677444000000001</v>
          </cell>
        </row>
        <row r="229">
          <cell r="A229">
            <v>-112.538239</v>
          </cell>
          <cell r="B229">
            <v>48.370327000000003</v>
          </cell>
        </row>
        <row r="230">
          <cell r="A230">
            <v>-111.800438</v>
          </cell>
          <cell r="B230">
            <v>50.673740000000002</v>
          </cell>
        </row>
        <row r="231">
          <cell r="A231">
            <v>-110.174164</v>
          </cell>
          <cell r="B231">
            <v>51.627594000000002</v>
          </cell>
        </row>
        <row r="232">
          <cell r="A232">
            <v>-109.62557200000001</v>
          </cell>
          <cell r="B232">
            <v>48.899994</v>
          </cell>
        </row>
        <row r="233">
          <cell r="A233">
            <v>-109.28723100000001</v>
          </cell>
          <cell r="B233">
            <v>48.235011999999998</v>
          </cell>
        </row>
        <row r="234">
          <cell r="A234">
            <v>-109.324608</v>
          </cell>
          <cell r="B234">
            <v>48.537067</v>
          </cell>
        </row>
        <row r="235">
          <cell r="A235">
            <v>-108.104179</v>
          </cell>
          <cell r="B235">
            <v>47.399689000000002</v>
          </cell>
        </row>
        <row r="236">
          <cell r="A236">
            <v>-107.587051</v>
          </cell>
          <cell r="B236">
            <v>46.683399000000001</v>
          </cell>
        </row>
        <row r="237">
          <cell r="A237">
            <v>-107.388611</v>
          </cell>
          <cell r="B237">
            <v>45.985405</v>
          </cell>
        </row>
        <row r="238">
          <cell r="A238">
            <v>-108.877426</v>
          </cell>
          <cell r="B238">
            <v>45.066448000000001</v>
          </cell>
        </row>
        <row r="239">
          <cell r="A239">
            <v>-108.93145800000001</v>
          </cell>
          <cell r="B239">
            <v>44.014637</v>
          </cell>
        </row>
        <row r="240">
          <cell r="A240">
            <v>-108.849709</v>
          </cell>
          <cell r="B240">
            <v>43.602119000000002</v>
          </cell>
        </row>
        <row r="241">
          <cell r="A241">
            <v>-109.003517</v>
          </cell>
          <cell r="B241">
            <v>43.520690999999999</v>
          </cell>
        </row>
        <row r="242">
          <cell r="A242">
            <v>-110.288055</v>
          </cell>
          <cell r="B242">
            <v>43.203341999999999</v>
          </cell>
        </row>
        <row r="243">
          <cell r="A243">
            <v>-108.48127700000001</v>
          </cell>
          <cell r="B243">
            <v>44.412464</v>
          </cell>
        </row>
        <row r="244">
          <cell r="A244">
            <v>-117.508911</v>
          </cell>
          <cell r="B244">
            <v>45.445683000000002</v>
          </cell>
        </row>
        <row r="245">
          <cell r="A245">
            <v>-120.09369700000001</v>
          </cell>
          <cell r="B245">
            <v>49.590857999999997</v>
          </cell>
        </row>
        <row r="246">
          <cell r="A246">
            <v>-122.324608</v>
          </cell>
          <cell r="B246">
            <v>51.873604</v>
          </cell>
        </row>
        <row r="247">
          <cell r="A247">
            <v>-122.136467</v>
          </cell>
          <cell r="B247">
            <v>51.997737999999998</v>
          </cell>
        </row>
        <row r="248">
          <cell r="A248">
            <v>-121.806839</v>
          </cell>
          <cell r="B248">
            <v>51.805546</v>
          </cell>
        </row>
        <row r="249">
          <cell r="A249">
            <v>-121.636421</v>
          </cell>
          <cell r="B249">
            <v>51.597526999999999</v>
          </cell>
        </row>
        <row r="250">
          <cell r="A250">
            <v>-117.834976</v>
          </cell>
          <cell r="B250">
            <v>49.695618000000003</v>
          </cell>
        </row>
        <row r="251">
          <cell r="A251">
            <v>-114.856522</v>
          </cell>
          <cell r="B251">
            <v>48.782733999999998</v>
          </cell>
        </row>
        <row r="252">
          <cell r="A252">
            <v>-113.348564</v>
          </cell>
          <cell r="B252">
            <v>48.330750000000002</v>
          </cell>
        </row>
        <row r="253">
          <cell r="A253">
            <v>-112.593597</v>
          </cell>
          <cell r="B253">
            <v>46.469307000000001</v>
          </cell>
        </row>
        <row r="254">
          <cell r="A254">
            <v>-111.348755</v>
          </cell>
          <cell r="B254">
            <v>44.781070999999997</v>
          </cell>
        </row>
        <row r="255">
          <cell r="A255">
            <v>-110.26969099999999</v>
          </cell>
          <cell r="B255">
            <v>42.752079000000002</v>
          </cell>
        </row>
        <row r="256">
          <cell r="A256">
            <v>-111.515091</v>
          </cell>
          <cell r="B256">
            <v>45.112946000000001</v>
          </cell>
        </row>
        <row r="257">
          <cell r="A257">
            <v>-113.15888200000001</v>
          </cell>
          <cell r="B257">
            <v>46.975242999999999</v>
          </cell>
        </row>
        <row r="258">
          <cell r="A258">
            <v>-115.20358299999999</v>
          </cell>
          <cell r="B258">
            <v>48.821407000000001</v>
          </cell>
        </row>
        <row r="259">
          <cell r="A259">
            <v>-115.675308</v>
          </cell>
          <cell r="B259">
            <v>48.076836</v>
          </cell>
        </row>
        <row r="260">
          <cell r="A260">
            <v>-116.965042</v>
          </cell>
          <cell r="B260">
            <v>46.956192000000001</v>
          </cell>
        </row>
        <row r="261">
          <cell r="A261">
            <v>-117.621002</v>
          </cell>
          <cell r="B261">
            <v>45.961823000000003</v>
          </cell>
        </row>
        <row r="262">
          <cell r="A262">
            <v>-117.61087000000001</v>
          </cell>
          <cell r="B262">
            <v>44.858913000000001</v>
          </cell>
        </row>
        <row r="263">
          <cell r="A263">
            <v>-116.730423</v>
          </cell>
          <cell r="B263">
            <v>44.635055999999999</v>
          </cell>
        </row>
        <row r="264">
          <cell r="A264">
            <v>-116.382935</v>
          </cell>
          <cell r="B264">
            <v>44.419201000000001</v>
          </cell>
        </row>
        <row r="265">
          <cell r="A265">
            <v>-117.382133</v>
          </cell>
          <cell r="B265">
            <v>45.339077000000003</v>
          </cell>
        </row>
        <row r="266">
          <cell r="A266">
            <v>-118.288979</v>
          </cell>
          <cell r="B266">
            <v>46.116855999999999</v>
          </cell>
        </row>
        <row r="267">
          <cell r="A267">
            <v>-118.62067399999999</v>
          </cell>
          <cell r="B267">
            <v>46.247214999999997</v>
          </cell>
        </row>
        <row r="268">
          <cell r="A268">
            <v>-121.66413900000001</v>
          </cell>
          <cell r="B268">
            <v>51.751984</v>
          </cell>
        </row>
        <row r="269">
          <cell r="A269">
            <v>-123.16171300000001</v>
          </cell>
          <cell r="B269">
            <v>56.026111999999998</v>
          </cell>
        </row>
        <row r="270">
          <cell r="A270">
            <v>-124.10817</v>
          </cell>
          <cell r="B270">
            <v>58.034801000000002</v>
          </cell>
        </row>
        <row r="271">
          <cell r="A271">
            <v>-120.500626</v>
          </cell>
          <cell r="B271">
            <v>54.506107</v>
          </cell>
        </row>
        <row r="272">
          <cell r="A272">
            <v>-117.333603</v>
          </cell>
          <cell r="B272">
            <v>50.967734999999998</v>
          </cell>
        </row>
        <row r="273">
          <cell r="A273">
            <v>-115.310486</v>
          </cell>
          <cell r="B273">
            <v>50.298026999999998</v>
          </cell>
        </row>
        <row r="274">
          <cell r="A274">
            <v>-116.138367</v>
          </cell>
          <cell r="B274">
            <v>51.421677000000003</v>
          </cell>
        </row>
        <row r="275">
          <cell r="A275">
            <v>-116.569748</v>
          </cell>
          <cell r="B275">
            <v>53.087246</v>
          </cell>
        </row>
        <row r="276">
          <cell r="A276">
            <v>-117.43634</v>
          </cell>
          <cell r="B276">
            <v>54.798527</v>
          </cell>
        </row>
        <row r="277">
          <cell r="A277">
            <v>-115.913399</v>
          </cell>
          <cell r="B277">
            <v>51.646431</v>
          </cell>
        </row>
        <row r="278">
          <cell r="A278">
            <v>-114.948364</v>
          </cell>
          <cell r="B278">
            <v>48.787295999999998</v>
          </cell>
        </row>
        <row r="279">
          <cell r="A279">
            <v>-113.67253100000001</v>
          </cell>
          <cell r="B279">
            <v>46.504562</v>
          </cell>
        </row>
        <row r="280">
          <cell r="A280">
            <v>-113.293594</v>
          </cell>
          <cell r="B280">
            <v>46.329552</v>
          </cell>
        </row>
        <row r="281">
          <cell r="A281">
            <v>-111.536552</v>
          </cell>
          <cell r="B281">
            <v>44.722701999999998</v>
          </cell>
        </row>
        <row r="282">
          <cell r="A282">
            <v>-110.083527</v>
          </cell>
          <cell r="B282">
            <v>43.006743999999998</v>
          </cell>
        </row>
        <row r="283">
          <cell r="A283">
            <v>-112.413567</v>
          </cell>
          <cell r="B283">
            <v>45.703082999999999</v>
          </cell>
        </row>
        <row r="284">
          <cell r="A284">
            <v>-113.628891</v>
          </cell>
          <cell r="B284">
            <v>45.572178000000001</v>
          </cell>
        </row>
        <row r="285">
          <cell r="A285">
            <v>-114.180992</v>
          </cell>
          <cell r="B285">
            <v>45.070385000000002</v>
          </cell>
        </row>
        <row r="286">
          <cell r="A286">
            <v>-115.320869</v>
          </cell>
          <cell r="B286">
            <v>46.465800999999999</v>
          </cell>
        </row>
        <row r="287">
          <cell r="A287">
            <v>-116.30744900000001</v>
          </cell>
          <cell r="B287">
            <v>46.880898000000002</v>
          </cell>
        </row>
        <row r="288">
          <cell r="A288">
            <v>-117.72554</v>
          </cell>
          <cell r="B288">
            <v>48.668118</v>
          </cell>
        </row>
        <row r="289">
          <cell r="A289">
            <v>-116.180588</v>
          </cell>
          <cell r="B289">
            <v>47.088923999999999</v>
          </cell>
        </row>
        <row r="290">
          <cell r="A290">
            <v>-114.86039</v>
          </cell>
          <cell r="B290">
            <v>45.427428999999997</v>
          </cell>
        </row>
        <row r="291">
          <cell r="A291">
            <v>-113.281792</v>
          </cell>
          <cell r="B291">
            <v>44.792465</v>
          </cell>
        </row>
        <row r="292">
          <cell r="A292">
            <v>-108.41484800000001</v>
          </cell>
          <cell r="B292">
            <v>43.913162</v>
          </cell>
        </row>
        <row r="293">
          <cell r="A293">
            <v>-106.219643</v>
          </cell>
          <cell r="B293">
            <v>41.941299000000001</v>
          </cell>
        </row>
        <row r="294">
          <cell r="A294">
            <v>-104.080956</v>
          </cell>
          <cell r="B294">
            <v>41.696587000000001</v>
          </cell>
        </row>
        <row r="295">
          <cell r="A295">
            <v>-105.296059</v>
          </cell>
          <cell r="B295">
            <v>42.461787999999999</v>
          </cell>
        </row>
        <row r="296">
          <cell r="A296">
            <v>-105.58857</v>
          </cell>
          <cell r="B296">
            <v>42.066848999999998</v>
          </cell>
        </row>
        <row r="297">
          <cell r="A297">
            <v>-105.664146</v>
          </cell>
          <cell r="B297">
            <v>44.103355000000001</v>
          </cell>
        </row>
        <row r="298">
          <cell r="A298">
            <v>-108.57873499999999</v>
          </cell>
          <cell r="B298">
            <v>46.198368000000002</v>
          </cell>
        </row>
        <row r="299">
          <cell r="A299">
            <v>-111.538651</v>
          </cell>
          <cell r="B299">
            <v>48.527275000000003</v>
          </cell>
        </row>
        <row r="300">
          <cell r="A300">
            <v>-113.304665</v>
          </cell>
          <cell r="B300">
            <v>49.450474</v>
          </cell>
        </row>
        <row r="301">
          <cell r="A301">
            <v>-114.718979</v>
          </cell>
          <cell r="B301">
            <v>52.355823999999998</v>
          </cell>
        </row>
        <row r="302">
          <cell r="A302">
            <v>-115.638184</v>
          </cell>
          <cell r="B302">
            <v>54.788764999999998</v>
          </cell>
        </row>
        <row r="303">
          <cell r="A303">
            <v>-115.53604900000001</v>
          </cell>
          <cell r="B303">
            <v>55.875866000000002</v>
          </cell>
        </row>
        <row r="304">
          <cell r="A304">
            <v>-112.921898</v>
          </cell>
          <cell r="B304">
            <v>50.172935000000003</v>
          </cell>
        </row>
        <row r="305">
          <cell r="A305">
            <v>-110.281494</v>
          </cell>
          <cell r="B305">
            <v>45.957073000000001</v>
          </cell>
        </row>
        <row r="306">
          <cell r="A306">
            <v>-108.22970599999999</v>
          </cell>
          <cell r="B306">
            <v>44.534739999999999</v>
          </cell>
        </row>
        <row r="307">
          <cell r="A307">
            <v>-107.313034</v>
          </cell>
          <cell r="B307">
            <v>43.137169</v>
          </cell>
        </row>
        <row r="308">
          <cell r="A308">
            <v>-106.27298</v>
          </cell>
          <cell r="B308">
            <v>40.173774999999999</v>
          </cell>
        </row>
        <row r="309">
          <cell r="A309">
            <v>-105.122078</v>
          </cell>
          <cell r="B309">
            <v>38.818550000000002</v>
          </cell>
        </row>
        <row r="310">
          <cell r="A310">
            <v>-104.51371</v>
          </cell>
          <cell r="B310">
            <v>39.731571000000002</v>
          </cell>
        </row>
        <row r="311">
          <cell r="A311">
            <v>-104.97775300000001</v>
          </cell>
          <cell r="B311">
            <v>41.525886999999997</v>
          </cell>
        </row>
        <row r="312">
          <cell r="A312">
            <v>-105.728516</v>
          </cell>
          <cell r="B312">
            <v>43.532477999999998</v>
          </cell>
        </row>
        <row r="313">
          <cell r="A313">
            <v>-106.534508</v>
          </cell>
          <cell r="B313">
            <v>44.035407999999997</v>
          </cell>
        </row>
        <row r="314">
          <cell r="A314">
            <v>-107.733521</v>
          </cell>
          <cell r="B314">
            <v>44.336745999999998</v>
          </cell>
        </row>
        <row r="315">
          <cell r="A315">
            <v>-108.33931699999999</v>
          </cell>
          <cell r="B315">
            <v>44.646301000000001</v>
          </cell>
        </row>
        <row r="316">
          <cell r="A316">
            <v>-106.7808</v>
          </cell>
          <cell r="B316">
            <v>43.480277999999998</v>
          </cell>
        </row>
        <row r="317">
          <cell r="A317">
            <v>-105.453217</v>
          </cell>
          <cell r="B317">
            <v>42.660151999999997</v>
          </cell>
        </row>
        <row r="318">
          <cell r="A318">
            <v>-105.002258</v>
          </cell>
          <cell r="B318">
            <v>41.331341000000002</v>
          </cell>
        </row>
        <row r="319">
          <cell r="A319">
            <v>-106.819855</v>
          </cell>
          <cell r="B319">
            <v>43.165497000000002</v>
          </cell>
        </row>
        <row r="320">
          <cell r="A320">
            <v>-108.851463</v>
          </cell>
          <cell r="B320">
            <v>45.837719</v>
          </cell>
        </row>
        <row r="321">
          <cell r="A321">
            <v>-109.88679500000001</v>
          </cell>
          <cell r="B321">
            <v>47.000534000000002</v>
          </cell>
        </row>
        <row r="322">
          <cell r="A322">
            <v>-112.608322</v>
          </cell>
          <cell r="B322">
            <v>47.036026</v>
          </cell>
        </row>
        <row r="323">
          <cell r="A323">
            <v>-114.416771</v>
          </cell>
          <cell r="B323">
            <v>46.220191999999997</v>
          </cell>
        </row>
        <row r="324">
          <cell r="A324">
            <v>-116.099091</v>
          </cell>
          <cell r="B324">
            <v>45.240775999999997</v>
          </cell>
        </row>
        <row r="325">
          <cell r="A325">
            <v>-115.35824599999999</v>
          </cell>
          <cell r="B325">
            <v>44.663970999999997</v>
          </cell>
        </row>
        <row r="326">
          <cell r="A326">
            <v>-113.835785</v>
          </cell>
          <cell r="B326">
            <v>44.201751999999999</v>
          </cell>
        </row>
        <row r="327">
          <cell r="A327">
            <v>-111.90772200000001</v>
          </cell>
          <cell r="B327">
            <v>43.192965999999998</v>
          </cell>
        </row>
        <row r="328">
          <cell r="A328">
            <v>-114.520798</v>
          </cell>
          <cell r="B328">
            <v>46.877918000000001</v>
          </cell>
        </row>
        <row r="329">
          <cell r="A329">
            <v>-117.21601099999999</v>
          </cell>
          <cell r="B329">
            <v>49.658442999999998</v>
          </cell>
        </row>
        <row r="330">
          <cell r="A330">
            <v>-119.123215</v>
          </cell>
          <cell r="B330">
            <v>52.068859000000003</v>
          </cell>
        </row>
        <row r="331">
          <cell r="A331">
            <v>-117.896004</v>
          </cell>
          <cell r="B331">
            <v>52.340407999999996</v>
          </cell>
        </row>
        <row r="332">
          <cell r="A332">
            <v>-117.597961</v>
          </cell>
          <cell r="B332">
            <v>52.415661</v>
          </cell>
        </row>
        <row r="333">
          <cell r="A333">
            <v>-117.758247</v>
          </cell>
          <cell r="B333">
            <v>51.986713000000002</v>
          </cell>
        </row>
        <row r="334">
          <cell r="A334">
            <v>-116.143387</v>
          </cell>
          <cell r="B334">
            <v>50.205756999999998</v>
          </cell>
        </row>
        <row r="335">
          <cell r="A335">
            <v>-113.943161</v>
          </cell>
          <cell r="B335">
            <v>47.882061</v>
          </cell>
        </row>
        <row r="336">
          <cell r="A336">
            <v>-111.57585899999999</v>
          </cell>
          <cell r="B336">
            <v>46.163578000000001</v>
          </cell>
        </row>
        <row r="337">
          <cell r="A337">
            <v>-110.767853</v>
          </cell>
          <cell r="B337">
            <v>43.526974000000003</v>
          </cell>
        </row>
        <row r="338">
          <cell r="A338">
            <v>-109.56437699999999</v>
          </cell>
          <cell r="B338">
            <v>42.127505999999997</v>
          </cell>
        </row>
        <row r="339">
          <cell r="A339">
            <v>-108.286827</v>
          </cell>
          <cell r="B339">
            <v>41.772548999999998</v>
          </cell>
        </row>
        <row r="340">
          <cell r="A340">
            <v>-107.950371</v>
          </cell>
          <cell r="B340">
            <v>40.768368000000002</v>
          </cell>
        </row>
        <row r="341">
          <cell r="A341">
            <v>-107.836472</v>
          </cell>
          <cell r="B341">
            <v>40.674145000000003</v>
          </cell>
        </row>
        <row r="342">
          <cell r="A342">
            <v>-106.669563</v>
          </cell>
          <cell r="B342">
            <v>40.589320999999998</v>
          </cell>
        </row>
        <row r="343">
          <cell r="A343">
            <v>-109.086601</v>
          </cell>
          <cell r="B343">
            <v>43.019599999999997</v>
          </cell>
        </row>
        <row r="344">
          <cell r="A344">
            <v>-109.967697</v>
          </cell>
          <cell r="B344">
            <v>45.324382999999997</v>
          </cell>
        </row>
        <row r="345">
          <cell r="A345">
            <v>-111.604187</v>
          </cell>
          <cell r="B345">
            <v>47.235241000000002</v>
          </cell>
        </row>
        <row r="346">
          <cell r="A346">
            <v>-111.476685</v>
          </cell>
          <cell r="B346">
            <v>47.042209999999997</v>
          </cell>
        </row>
        <row r="347">
          <cell r="A347">
            <v>-112.704491</v>
          </cell>
          <cell r="B347">
            <v>47.621215999999997</v>
          </cell>
        </row>
        <row r="348">
          <cell r="A348">
            <v>-112.303192</v>
          </cell>
          <cell r="B348">
            <v>47.204113</v>
          </cell>
        </row>
        <row r="349">
          <cell r="A349">
            <v>-120.47315999999999</v>
          </cell>
          <cell r="B349">
            <v>49.081046999999998</v>
          </cell>
        </row>
        <row r="350">
          <cell r="A350">
            <v>-121.890396</v>
          </cell>
          <cell r="B350">
            <v>50.887630000000001</v>
          </cell>
        </row>
        <row r="351">
          <cell r="A351">
            <v>-122.15329</v>
          </cell>
          <cell r="B351">
            <v>50.340775000000001</v>
          </cell>
        </row>
        <row r="352">
          <cell r="A352">
            <v>-120.040741</v>
          </cell>
          <cell r="B352">
            <v>51.158993000000002</v>
          </cell>
        </row>
        <row r="353">
          <cell r="A353">
            <v>-118.635048</v>
          </cell>
          <cell r="B353">
            <v>51.145107000000003</v>
          </cell>
        </row>
        <row r="354">
          <cell r="A354">
            <v>-118.143669</v>
          </cell>
          <cell r="B354">
            <v>50.801529000000002</v>
          </cell>
        </row>
        <row r="355">
          <cell r="A355">
            <v>-117.235023</v>
          </cell>
          <cell r="B355">
            <v>48.402985000000001</v>
          </cell>
        </row>
        <row r="356">
          <cell r="A356">
            <v>-116.040176</v>
          </cell>
          <cell r="B356">
            <v>47.842945</v>
          </cell>
        </row>
        <row r="357">
          <cell r="A357">
            <v>-115.681831</v>
          </cell>
          <cell r="B357">
            <v>46.233623999999999</v>
          </cell>
        </row>
        <row r="358">
          <cell r="A358">
            <v>-115.35670500000001</v>
          </cell>
          <cell r="B358">
            <v>46.966048999999998</v>
          </cell>
        </row>
        <row r="359">
          <cell r="A359">
            <v>-114.649033</v>
          </cell>
          <cell r="B359">
            <v>47.571716000000002</v>
          </cell>
        </row>
        <row r="360">
          <cell r="A360">
            <v>-114.083275</v>
          </cell>
          <cell r="B360">
            <v>48.342658999999998</v>
          </cell>
        </row>
        <row r="361">
          <cell r="A361">
            <v>-114.503159</v>
          </cell>
          <cell r="B361">
            <v>49.807434000000001</v>
          </cell>
        </row>
        <row r="362">
          <cell r="A362">
            <v>-114.936432</v>
          </cell>
          <cell r="B362">
            <v>50.461449000000002</v>
          </cell>
        </row>
        <row r="363">
          <cell r="A363">
            <v>-115.495232</v>
          </cell>
          <cell r="B363">
            <v>50.988872999999998</v>
          </cell>
        </row>
        <row r="364">
          <cell r="A364">
            <v>-116.647125</v>
          </cell>
          <cell r="B364">
            <v>48.371872000000003</v>
          </cell>
        </row>
        <row r="365">
          <cell r="A365">
            <v>-117.166611</v>
          </cell>
          <cell r="B365">
            <v>46.839534999999998</v>
          </cell>
        </row>
        <row r="366">
          <cell r="A366">
            <v>-117.238495</v>
          </cell>
          <cell r="B366">
            <v>46.514439000000003</v>
          </cell>
        </row>
        <row r="367">
          <cell r="A367">
            <v>-115.71178399999999</v>
          </cell>
          <cell r="B367">
            <v>46.012939000000003</v>
          </cell>
        </row>
        <row r="368">
          <cell r="A368">
            <v>-113.637772</v>
          </cell>
          <cell r="B368">
            <v>43.985722000000003</v>
          </cell>
        </row>
        <row r="369">
          <cell r="A369">
            <v>-111.441879</v>
          </cell>
          <cell r="B369">
            <v>43.475566999999998</v>
          </cell>
        </row>
        <row r="370">
          <cell r="A370">
            <v>-108.61122899999999</v>
          </cell>
          <cell r="B370">
            <v>43.317298999999998</v>
          </cell>
        </row>
        <row r="371">
          <cell r="A371">
            <v>-107.70558200000001</v>
          </cell>
          <cell r="B371">
            <v>43.491942999999999</v>
          </cell>
        </row>
        <row r="372">
          <cell r="A372">
            <v>-106.700294</v>
          </cell>
          <cell r="B372">
            <v>43.605468999999999</v>
          </cell>
        </row>
        <row r="373">
          <cell r="A373">
            <v>-105.981934</v>
          </cell>
          <cell r="B373">
            <v>43.472468999999997</v>
          </cell>
        </row>
        <row r="374">
          <cell r="A374">
            <v>-107.711502</v>
          </cell>
          <cell r="B374">
            <v>41.752239000000003</v>
          </cell>
        </row>
        <row r="375">
          <cell r="A375">
            <v>-105.981285</v>
          </cell>
          <cell r="B375">
            <v>42.038753999999997</v>
          </cell>
        </row>
        <row r="376">
          <cell r="A376">
            <v>-111.204346</v>
          </cell>
          <cell r="B376">
            <v>44.256827999999999</v>
          </cell>
        </row>
        <row r="377">
          <cell r="A377">
            <v>-112.256714</v>
          </cell>
          <cell r="B377">
            <v>45.699466999999999</v>
          </cell>
        </row>
        <row r="378">
          <cell r="A378">
            <v>-112.420517</v>
          </cell>
          <cell r="B378">
            <v>46.371147000000001</v>
          </cell>
        </row>
        <row r="379">
          <cell r="A379">
            <v>-110.707855</v>
          </cell>
          <cell r="B379">
            <v>45.249949999999998</v>
          </cell>
        </row>
        <row r="380">
          <cell r="A380">
            <v>-107.05722</v>
          </cell>
          <cell r="B380">
            <v>43.272033999999998</v>
          </cell>
        </row>
        <row r="381">
          <cell r="A381">
            <v>-104.54444100000001</v>
          </cell>
          <cell r="B381">
            <v>42.445667</v>
          </cell>
        </row>
        <row r="382">
          <cell r="A382">
            <v>-104.37788399999999</v>
          </cell>
          <cell r="B382">
            <v>38.776409000000001</v>
          </cell>
        </row>
        <row r="383">
          <cell r="A383">
            <v>-103.976196</v>
          </cell>
          <cell r="B383">
            <v>35.75177</v>
          </cell>
        </row>
        <row r="384">
          <cell r="A384">
            <v>-103.795822</v>
          </cell>
          <cell r="B384">
            <v>33.107264999999998</v>
          </cell>
        </row>
        <row r="385">
          <cell r="A385">
            <v>-102.058098</v>
          </cell>
          <cell r="B385">
            <v>29.812252000000001</v>
          </cell>
        </row>
        <row r="386">
          <cell r="A386">
            <v>-101.228928</v>
          </cell>
          <cell r="B386">
            <v>28.792662</v>
          </cell>
        </row>
        <row r="387">
          <cell r="A387">
            <v>-100.84788500000001</v>
          </cell>
          <cell r="B387">
            <v>28.857572999999999</v>
          </cell>
        </row>
        <row r="388">
          <cell r="A388">
            <v>-101.285706</v>
          </cell>
          <cell r="B388">
            <v>30.964334000000001</v>
          </cell>
        </row>
        <row r="389">
          <cell r="A389">
            <v>-102.158005</v>
          </cell>
          <cell r="B389">
            <v>34.366627000000001</v>
          </cell>
        </row>
        <row r="390">
          <cell r="A390">
            <v>-102.61663799999999</v>
          </cell>
          <cell r="B390">
            <v>37.221457999999998</v>
          </cell>
        </row>
        <row r="391">
          <cell r="A391">
            <v>-103.009399</v>
          </cell>
          <cell r="B391">
            <v>38.129432999999999</v>
          </cell>
        </row>
        <row r="392">
          <cell r="A392">
            <v>-103.095184</v>
          </cell>
          <cell r="B392">
            <v>39.076565000000002</v>
          </cell>
        </row>
        <row r="393">
          <cell r="A393">
            <v>-102.935547</v>
          </cell>
          <cell r="B393">
            <v>39.667870000000001</v>
          </cell>
        </row>
        <row r="394">
          <cell r="A394">
            <v>-107.085503</v>
          </cell>
          <cell r="B394">
            <v>42.315182</v>
          </cell>
        </row>
        <row r="395">
          <cell r="A395">
            <v>-109.083466</v>
          </cell>
          <cell r="B395">
            <v>44.460419000000002</v>
          </cell>
        </row>
        <row r="396">
          <cell r="A396">
            <v>-112.232254</v>
          </cell>
          <cell r="B396">
            <v>46.919494999999998</v>
          </cell>
        </row>
        <row r="397">
          <cell r="A397">
            <v>-114.257339</v>
          </cell>
          <cell r="B397">
            <v>50.017150999999998</v>
          </cell>
        </row>
        <row r="398">
          <cell r="A398">
            <v>-115.02806099999999</v>
          </cell>
          <cell r="B398">
            <v>50.757851000000002</v>
          </cell>
        </row>
        <row r="399">
          <cell r="A399">
            <v>-115.70753499999999</v>
          </cell>
          <cell r="B399">
            <v>51.802494000000003</v>
          </cell>
        </row>
        <row r="400">
          <cell r="A400">
            <v>-115.19714399999999</v>
          </cell>
          <cell r="B400">
            <v>51.734428000000001</v>
          </cell>
        </row>
        <row r="401">
          <cell r="A401">
            <v>-115.023293</v>
          </cell>
          <cell r="B401">
            <v>52.132033999999997</v>
          </cell>
        </row>
        <row r="402">
          <cell r="A402">
            <v>-114.82828499999999</v>
          </cell>
          <cell r="B402">
            <v>51.789169000000001</v>
          </cell>
        </row>
        <row r="403">
          <cell r="A403">
            <v>-115.683121</v>
          </cell>
          <cell r="B403">
            <v>52.887740999999998</v>
          </cell>
        </row>
        <row r="404">
          <cell r="A404">
            <v>-116.28582</v>
          </cell>
          <cell r="B404">
            <v>54.484360000000002</v>
          </cell>
        </row>
        <row r="405">
          <cell r="A405">
            <v>-116.758408</v>
          </cell>
          <cell r="B405">
            <v>55.673549999999999</v>
          </cell>
        </row>
        <row r="406">
          <cell r="A406">
            <v>-116.957489</v>
          </cell>
          <cell r="B406">
            <v>53.560760000000002</v>
          </cell>
        </row>
        <row r="407">
          <cell r="A407">
            <v>-118.134483</v>
          </cell>
          <cell r="B407">
            <v>51.586170000000003</v>
          </cell>
        </row>
        <row r="408">
          <cell r="A408">
            <v>-118.281982</v>
          </cell>
          <cell r="B408">
            <v>49.489189000000003</v>
          </cell>
        </row>
        <row r="409">
          <cell r="A409">
            <v>-118.459656</v>
          </cell>
          <cell r="B409">
            <v>51.055129999999998</v>
          </cell>
        </row>
        <row r="410">
          <cell r="A410">
            <v>-118.215164</v>
          </cell>
          <cell r="B410">
            <v>52.546706999999998</v>
          </cell>
        </row>
        <row r="411">
          <cell r="A411">
            <v>-118.385155</v>
          </cell>
          <cell r="B411">
            <v>54.168635999999999</v>
          </cell>
        </row>
        <row r="412">
          <cell r="A412">
            <v>-116.835312</v>
          </cell>
          <cell r="B412">
            <v>54.891250999999997</v>
          </cell>
        </row>
        <row r="413">
          <cell r="A413">
            <v>-116.41868599999999</v>
          </cell>
          <cell r="B413">
            <v>54.758536999999997</v>
          </cell>
        </row>
        <row r="414">
          <cell r="A414">
            <v>-115.43974300000001</v>
          </cell>
          <cell r="B414">
            <v>54.995547999999999</v>
          </cell>
        </row>
        <row r="415">
          <cell r="A415">
            <v>-114.11396000000001</v>
          </cell>
          <cell r="B415">
            <v>51.433143999999999</v>
          </cell>
        </row>
        <row r="416">
          <cell r="A416">
            <v>-111.519638</v>
          </cell>
          <cell r="B416">
            <v>47.592018000000003</v>
          </cell>
        </row>
        <row r="417">
          <cell r="A417">
            <v>-110.76870700000001</v>
          </cell>
          <cell r="B417">
            <v>45.809471000000002</v>
          </cell>
        </row>
        <row r="418">
          <cell r="A418">
            <v>-112.413353</v>
          </cell>
          <cell r="B418">
            <v>47.400551</v>
          </cell>
        </row>
        <row r="419">
          <cell r="A419">
            <v>-113.724892</v>
          </cell>
          <cell r="B419">
            <v>49.202838999999997</v>
          </cell>
        </row>
        <row r="420">
          <cell r="A420">
            <v>-114.690056</v>
          </cell>
          <cell r="B420">
            <v>50.444938999999998</v>
          </cell>
        </row>
        <row r="421">
          <cell r="A421">
            <v>-116.027466</v>
          </cell>
          <cell r="B421">
            <v>48.027828</v>
          </cell>
        </row>
        <row r="422">
          <cell r="A422">
            <v>-116.272217</v>
          </cell>
          <cell r="B422">
            <v>47.566437000000001</v>
          </cell>
        </row>
        <row r="423">
          <cell r="A423">
            <v>-116.593262</v>
          </cell>
          <cell r="B423">
            <v>47.408332999999999</v>
          </cell>
        </row>
        <row r="424">
          <cell r="A424">
            <v>-113.580566</v>
          </cell>
          <cell r="B424">
            <v>45.291786000000002</v>
          </cell>
        </row>
        <row r="425">
          <cell r="A425">
            <v>-108.125809</v>
          </cell>
          <cell r="B425">
            <v>43.380398</v>
          </cell>
        </row>
        <row r="426">
          <cell r="A426">
            <v>-105.43038199999999</v>
          </cell>
          <cell r="B426">
            <v>39.985469999999999</v>
          </cell>
        </row>
        <row r="427">
          <cell r="A427">
            <v>-106.34169</v>
          </cell>
          <cell r="B427">
            <v>41.219624000000003</v>
          </cell>
        </row>
        <row r="428">
          <cell r="A428">
            <v>-108.313782</v>
          </cell>
          <cell r="B428">
            <v>44.621758</v>
          </cell>
        </row>
        <row r="429">
          <cell r="A429">
            <v>-110.013954</v>
          </cell>
          <cell r="B429">
            <v>46.591030000000003</v>
          </cell>
        </row>
        <row r="430">
          <cell r="A430">
            <v>-112.30027</v>
          </cell>
          <cell r="B430">
            <v>48.561520000000002</v>
          </cell>
        </row>
        <row r="431">
          <cell r="A431">
            <v>-114.506638</v>
          </cell>
          <cell r="B431">
            <v>49.252471999999997</v>
          </cell>
        </row>
        <row r="432">
          <cell r="A432">
            <v>-115.89585099999999</v>
          </cell>
          <cell r="B432">
            <v>49.879683999999997</v>
          </cell>
        </row>
        <row r="433">
          <cell r="A433">
            <v>-117.613922</v>
          </cell>
          <cell r="B433">
            <v>50.738838000000001</v>
          </cell>
        </row>
        <row r="434">
          <cell r="A434">
            <v>-118.728348</v>
          </cell>
          <cell r="B434">
            <v>50.876182999999997</v>
          </cell>
        </row>
        <row r="435">
          <cell r="A435">
            <v>-120.410713</v>
          </cell>
          <cell r="B435">
            <v>50.553524000000003</v>
          </cell>
        </row>
        <row r="436">
          <cell r="A436">
            <v>-118.743668</v>
          </cell>
          <cell r="B436">
            <v>49.652824000000003</v>
          </cell>
        </row>
        <row r="437">
          <cell r="A437">
            <v>-117.083015</v>
          </cell>
          <cell r="B437">
            <v>48.927956000000002</v>
          </cell>
        </row>
        <row r="438">
          <cell r="A438">
            <v>-115.939796</v>
          </cell>
          <cell r="B438">
            <v>48.726317999999999</v>
          </cell>
        </row>
        <row r="439">
          <cell r="A439">
            <v>-114.974373</v>
          </cell>
          <cell r="B439">
            <v>46.759211999999998</v>
          </cell>
        </row>
        <row r="440">
          <cell r="A440">
            <v>-113.42533899999999</v>
          </cell>
          <cell r="B440">
            <v>44.921646000000003</v>
          </cell>
        </row>
        <row r="441">
          <cell r="A441">
            <v>-112.37172700000001</v>
          </cell>
          <cell r="B441">
            <v>41.905414999999998</v>
          </cell>
        </row>
        <row r="442">
          <cell r="A442">
            <v>-111.079803</v>
          </cell>
          <cell r="B442">
            <v>43.293368999999998</v>
          </cell>
        </row>
        <row r="443">
          <cell r="A443">
            <v>-110.414658</v>
          </cell>
          <cell r="B443">
            <v>43.884010000000004</v>
          </cell>
        </row>
        <row r="444">
          <cell r="A444">
            <v>-110.27677199999999</v>
          </cell>
          <cell r="B444">
            <v>43.808734999999999</v>
          </cell>
        </row>
        <row r="445">
          <cell r="A445">
            <v>-109.26757000000001</v>
          </cell>
          <cell r="B445">
            <v>45.617877999999997</v>
          </cell>
        </row>
        <row r="446">
          <cell r="A446">
            <v>-109.29949999999999</v>
          </cell>
          <cell r="B446">
            <v>46.777180000000001</v>
          </cell>
        </row>
        <row r="447">
          <cell r="A447">
            <v>-109.508804</v>
          </cell>
          <cell r="B447">
            <v>46.108482000000002</v>
          </cell>
        </row>
        <row r="448">
          <cell r="A448">
            <v>-109.230965</v>
          </cell>
          <cell r="B448">
            <v>46.426448999999998</v>
          </cell>
        </row>
        <row r="449">
          <cell r="A449">
            <v>-108.547836</v>
          </cell>
          <cell r="B449">
            <v>45.969810000000003</v>
          </cell>
        </row>
        <row r="450">
          <cell r="A450">
            <v>-108.02977</v>
          </cell>
          <cell r="B450">
            <v>46.005108</v>
          </cell>
        </row>
        <row r="451">
          <cell r="A451">
            <v>-111.16155999999999</v>
          </cell>
          <cell r="B451">
            <v>50.428127000000003</v>
          </cell>
        </row>
        <row r="452">
          <cell r="A452">
            <v>-113.038376</v>
          </cell>
          <cell r="B452">
            <v>51.588470000000001</v>
          </cell>
        </row>
        <row r="453">
          <cell r="A453">
            <v>-114.881416</v>
          </cell>
          <cell r="B453">
            <v>53.144542999999999</v>
          </cell>
        </row>
        <row r="454">
          <cell r="A454">
            <v>-113.465897</v>
          </cell>
          <cell r="B454">
            <v>50.640510999999996</v>
          </cell>
        </row>
        <row r="455">
          <cell r="A455">
            <v>-111.347725</v>
          </cell>
          <cell r="B455">
            <v>48.681491999999999</v>
          </cell>
        </row>
        <row r="456">
          <cell r="A456">
            <v>-109.224144</v>
          </cell>
          <cell r="B456">
            <v>45.869354000000001</v>
          </cell>
        </row>
        <row r="457">
          <cell r="A457">
            <v>-110.835617</v>
          </cell>
          <cell r="B457">
            <v>42.598042</v>
          </cell>
        </row>
        <row r="458">
          <cell r="A458">
            <v>-110.77510100000001</v>
          </cell>
          <cell r="B458">
            <v>41.302363999999997</v>
          </cell>
        </row>
        <row r="459">
          <cell r="A459">
            <v>-111.117439</v>
          </cell>
          <cell r="B459">
            <v>39.331710999999999</v>
          </cell>
        </row>
        <row r="460">
          <cell r="A460">
            <v>-111.465996</v>
          </cell>
          <cell r="B460">
            <v>41.817444000000002</v>
          </cell>
        </row>
        <row r="461">
          <cell r="A461">
            <v>-111.47663900000001</v>
          </cell>
          <cell r="B461">
            <v>42.691513</v>
          </cell>
        </row>
        <row r="462">
          <cell r="A462">
            <v>-111.258972</v>
          </cell>
          <cell r="B462">
            <v>45.007767000000001</v>
          </cell>
        </row>
        <row r="463">
          <cell r="A463">
            <v>-112.540558</v>
          </cell>
          <cell r="B463">
            <v>46.539271999999997</v>
          </cell>
        </row>
        <row r="464">
          <cell r="A464">
            <v>-114.12400100000001</v>
          </cell>
          <cell r="B464">
            <v>48.212569999999999</v>
          </cell>
        </row>
        <row r="465">
          <cell r="A465">
            <v>-115.639687</v>
          </cell>
          <cell r="B465">
            <v>50.326511000000004</v>
          </cell>
        </row>
        <row r="466">
          <cell r="A466">
            <v>-114.003624</v>
          </cell>
          <cell r="B466">
            <v>50.341076000000001</v>
          </cell>
        </row>
        <row r="467">
          <cell r="A467">
            <v>-113.16480300000001</v>
          </cell>
          <cell r="B467">
            <v>50.078921999999999</v>
          </cell>
        </row>
        <row r="468">
          <cell r="A468">
            <v>-112.050461</v>
          </cell>
          <cell r="B468">
            <v>49.600673999999998</v>
          </cell>
        </row>
        <row r="469">
          <cell r="A469">
            <v>-113.252647</v>
          </cell>
          <cell r="B469">
            <v>50.926022000000003</v>
          </cell>
        </row>
        <row r="470">
          <cell r="A470">
            <v>-114.65237399999999</v>
          </cell>
          <cell r="B470">
            <v>52.272143999999997</v>
          </cell>
        </row>
        <row r="471">
          <cell r="A471">
            <v>-115.69388600000001</v>
          </cell>
          <cell r="B471">
            <v>53.555900999999999</v>
          </cell>
        </row>
        <row r="472">
          <cell r="A472">
            <v>-116.781876</v>
          </cell>
          <cell r="B472">
            <v>54.439639999999997</v>
          </cell>
        </row>
      </sheetData>
      <sheetData sheetId="4">
        <row r="1">
          <cell r="A1" t="str">
            <v>azimuth</v>
          </cell>
          <cell r="B1" t="str">
            <v>elevation</v>
          </cell>
        </row>
        <row r="2">
          <cell r="A2">
            <v>-39.860886000000001</v>
          </cell>
          <cell r="B2">
            <v>25.442164999999999</v>
          </cell>
        </row>
        <row r="3">
          <cell r="A3">
            <v>-39.667465</v>
          </cell>
          <cell r="B3">
            <v>27.95318</v>
          </cell>
        </row>
        <row r="4">
          <cell r="A4">
            <v>-40.039673000000001</v>
          </cell>
          <cell r="B4">
            <v>26.407957</v>
          </cell>
        </row>
        <row r="5">
          <cell r="A5">
            <v>-39.865172999999999</v>
          </cell>
          <cell r="B5">
            <v>24.080625999999999</v>
          </cell>
        </row>
        <row r="6">
          <cell r="A6">
            <v>-39.898529000000003</v>
          </cell>
          <cell r="B6">
            <v>21.800135000000001</v>
          </cell>
        </row>
        <row r="7">
          <cell r="A7">
            <v>-39.584549000000003</v>
          </cell>
          <cell r="B7">
            <v>20.634436000000001</v>
          </cell>
        </row>
        <row r="8">
          <cell r="A8">
            <v>-39.413665999999999</v>
          </cell>
          <cell r="B8">
            <v>18.986231</v>
          </cell>
        </row>
        <row r="9">
          <cell r="A9">
            <v>-39.778320000000001</v>
          </cell>
          <cell r="B9">
            <v>16.791384000000001</v>
          </cell>
        </row>
        <row r="10">
          <cell r="A10">
            <v>-40.397888000000002</v>
          </cell>
          <cell r="B10">
            <v>18.2684</v>
          </cell>
        </row>
        <row r="11">
          <cell r="A11">
            <v>-40.6828</v>
          </cell>
          <cell r="B11">
            <v>21.726120000000002</v>
          </cell>
        </row>
        <row r="12">
          <cell r="A12">
            <v>-41.715729000000003</v>
          </cell>
          <cell r="B12">
            <v>24.53068</v>
          </cell>
        </row>
        <row r="13">
          <cell r="A13">
            <v>-42.007004000000002</v>
          </cell>
          <cell r="B13">
            <v>25.288204</v>
          </cell>
        </row>
        <row r="14">
          <cell r="A14">
            <v>-42.575073000000003</v>
          </cell>
          <cell r="B14">
            <v>25.829326999999999</v>
          </cell>
        </row>
        <row r="15">
          <cell r="A15">
            <v>-43.170440999999997</v>
          </cell>
          <cell r="B15">
            <v>25.476078000000001</v>
          </cell>
        </row>
        <row r="16">
          <cell r="A16">
            <v>-41.903869999999998</v>
          </cell>
          <cell r="B16">
            <v>23.419477000000001</v>
          </cell>
        </row>
        <row r="17">
          <cell r="A17">
            <v>-40.829101999999999</v>
          </cell>
          <cell r="B17">
            <v>21.968121</v>
          </cell>
        </row>
        <row r="18">
          <cell r="A18">
            <v>-40.489258</v>
          </cell>
          <cell r="B18">
            <v>21.038124</v>
          </cell>
        </row>
        <row r="19">
          <cell r="A19">
            <v>-41.118744</v>
          </cell>
          <cell r="B19">
            <v>23.498804</v>
          </cell>
        </row>
        <row r="20">
          <cell r="A20">
            <v>-41.298293999999999</v>
          </cell>
          <cell r="B20">
            <v>24.598728000000001</v>
          </cell>
        </row>
        <row r="21">
          <cell r="A21">
            <v>-42.314362000000003</v>
          </cell>
          <cell r="B21">
            <v>27.842473999999999</v>
          </cell>
        </row>
        <row r="22">
          <cell r="A22">
            <v>-42.499802000000003</v>
          </cell>
          <cell r="B22">
            <v>27.182095</v>
          </cell>
        </row>
        <row r="23">
          <cell r="A23">
            <v>-42.914307000000001</v>
          </cell>
          <cell r="B23">
            <v>27.702580999999999</v>
          </cell>
        </row>
        <row r="24">
          <cell r="A24">
            <v>-42.745055999999998</v>
          </cell>
          <cell r="B24">
            <v>28.487278</v>
          </cell>
        </row>
        <row r="25">
          <cell r="A25">
            <v>-43.173476999999998</v>
          </cell>
          <cell r="B25">
            <v>27.626743000000001</v>
          </cell>
        </row>
        <row r="26">
          <cell r="A26">
            <v>-43.374358999999998</v>
          </cell>
          <cell r="B26">
            <v>26.795807</v>
          </cell>
        </row>
        <row r="27">
          <cell r="A27">
            <v>-43.161254999999997</v>
          </cell>
          <cell r="B27">
            <v>25.978109</v>
          </cell>
        </row>
        <row r="28">
          <cell r="A28">
            <v>-43.408264000000003</v>
          </cell>
          <cell r="B28">
            <v>27.543962000000001</v>
          </cell>
        </row>
        <row r="29">
          <cell r="A29">
            <v>-43.096404999999997</v>
          </cell>
          <cell r="B29">
            <v>29.132397000000001</v>
          </cell>
        </row>
        <row r="30">
          <cell r="A30">
            <v>-43.818024000000001</v>
          </cell>
          <cell r="B30">
            <v>30.493071</v>
          </cell>
        </row>
        <row r="31">
          <cell r="A31">
            <v>-43.973038000000003</v>
          </cell>
          <cell r="B31">
            <v>31.120211000000001</v>
          </cell>
        </row>
        <row r="32">
          <cell r="A32">
            <v>-43.642806999999998</v>
          </cell>
          <cell r="B32">
            <v>32.083809000000002</v>
          </cell>
        </row>
        <row r="33">
          <cell r="A33">
            <v>-43.391449000000001</v>
          </cell>
          <cell r="B33">
            <v>32.289268</v>
          </cell>
        </row>
        <row r="34">
          <cell r="A34">
            <v>-43.590575999999999</v>
          </cell>
          <cell r="B34">
            <v>32.630977999999999</v>
          </cell>
        </row>
        <row r="35">
          <cell r="A35">
            <v>-43.995345999999998</v>
          </cell>
          <cell r="B35">
            <v>32.478588000000002</v>
          </cell>
        </row>
        <row r="36">
          <cell r="A36">
            <v>-44.280518000000001</v>
          </cell>
          <cell r="B36">
            <v>30.873165</v>
          </cell>
        </row>
        <row r="37">
          <cell r="A37">
            <v>-43.018859999999997</v>
          </cell>
          <cell r="B37">
            <v>29.526512</v>
          </cell>
        </row>
        <row r="38">
          <cell r="A38">
            <v>-42.079650999999998</v>
          </cell>
          <cell r="B38">
            <v>28.805033000000002</v>
          </cell>
        </row>
        <row r="39">
          <cell r="A39">
            <v>-40.520156999999998</v>
          </cell>
          <cell r="B39">
            <v>28.836870000000001</v>
          </cell>
        </row>
        <row r="40">
          <cell r="A40">
            <v>-40.783217999999998</v>
          </cell>
          <cell r="B40">
            <v>28.1996</v>
          </cell>
        </row>
        <row r="41">
          <cell r="A41">
            <v>-41.053939999999997</v>
          </cell>
          <cell r="B41">
            <v>27.796253</v>
          </cell>
        </row>
        <row r="42">
          <cell r="A42">
            <v>-41.203369000000002</v>
          </cell>
          <cell r="B42">
            <v>25.336386000000001</v>
          </cell>
        </row>
        <row r="43">
          <cell r="A43">
            <v>-40.913254000000002</v>
          </cell>
          <cell r="B43">
            <v>23.900964999999999</v>
          </cell>
        </row>
        <row r="44">
          <cell r="A44">
            <v>-40.765411</v>
          </cell>
          <cell r="B44">
            <v>24.158932</v>
          </cell>
        </row>
        <row r="45">
          <cell r="A45">
            <v>-40.426636000000002</v>
          </cell>
          <cell r="B45">
            <v>24.241045</v>
          </cell>
        </row>
        <row r="46">
          <cell r="A46">
            <v>-39.758620999999998</v>
          </cell>
          <cell r="B46">
            <v>24.875017</v>
          </cell>
        </row>
        <row r="47">
          <cell r="A47">
            <v>-39.173935</v>
          </cell>
          <cell r="B47">
            <v>25.311274999999998</v>
          </cell>
        </row>
        <row r="48">
          <cell r="A48">
            <v>-38.580170000000003</v>
          </cell>
          <cell r="B48">
            <v>23.823239999999998</v>
          </cell>
        </row>
        <row r="49">
          <cell r="A49">
            <v>-38.572662000000001</v>
          </cell>
          <cell r="B49">
            <v>22.307417000000001</v>
          </cell>
        </row>
        <row r="50">
          <cell r="A50">
            <v>-38.491028</v>
          </cell>
          <cell r="B50">
            <v>21.939484</v>
          </cell>
        </row>
        <row r="51">
          <cell r="A51">
            <v>-38.143065999999997</v>
          </cell>
          <cell r="B51">
            <v>21.336451</v>
          </cell>
        </row>
        <row r="52">
          <cell r="A52">
            <v>-38.618834999999997</v>
          </cell>
          <cell r="B52">
            <v>22.259626000000001</v>
          </cell>
        </row>
        <row r="53">
          <cell r="A53">
            <v>-38.908935999999997</v>
          </cell>
          <cell r="B53">
            <v>24.140951000000001</v>
          </cell>
        </row>
        <row r="54">
          <cell r="A54">
            <v>-39.382767000000001</v>
          </cell>
          <cell r="B54">
            <v>25.514987999999999</v>
          </cell>
        </row>
        <row r="55">
          <cell r="A55">
            <v>-39.015839</v>
          </cell>
          <cell r="B55">
            <v>29.508161999999999</v>
          </cell>
        </row>
        <row r="56">
          <cell r="A56">
            <v>-39.481994999999998</v>
          </cell>
          <cell r="B56">
            <v>32.940105000000003</v>
          </cell>
        </row>
        <row r="57">
          <cell r="A57">
            <v>-39.603484999999999</v>
          </cell>
          <cell r="B57">
            <v>35.936413000000002</v>
          </cell>
        </row>
        <row r="58">
          <cell r="A58">
            <v>-39.464385999999998</v>
          </cell>
          <cell r="B58">
            <v>34.635829999999999</v>
          </cell>
        </row>
        <row r="59">
          <cell r="A59">
            <v>-38.924728000000002</v>
          </cell>
          <cell r="B59">
            <v>31.301639999999999</v>
          </cell>
        </row>
        <row r="60">
          <cell r="A60">
            <v>-39.403198000000003</v>
          </cell>
          <cell r="B60">
            <v>28.380381</v>
          </cell>
        </row>
        <row r="61">
          <cell r="A61">
            <v>-38.512146000000001</v>
          </cell>
          <cell r="B61">
            <v>26.384309999999999</v>
          </cell>
        </row>
        <row r="62">
          <cell r="A62">
            <v>-37.967711999999999</v>
          </cell>
          <cell r="B62">
            <v>25.638698999999999</v>
          </cell>
        </row>
        <row r="63">
          <cell r="A63">
            <v>-37.426299999999998</v>
          </cell>
          <cell r="B63">
            <v>22.941036</v>
          </cell>
        </row>
        <row r="64">
          <cell r="A64">
            <v>-37.616714000000002</v>
          </cell>
          <cell r="B64">
            <v>23.359681999999999</v>
          </cell>
        </row>
        <row r="65">
          <cell r="A65">
            <v>-38.497985999999997</v>
          </cell>
          <cell r="B65">
            <v>22.460470000000001</v>
          </cell>
        </row>
        <row r="66">
          <cell r="A66">
            <v>-38.775039999999997</v>
          </cell>
          <cell r="B66">
            <v>21.460132999999999</v>
          </cell>
        </row>
        <row r="67">
          <cell r="A67">
            <v>-38.896149000000001</v>
          </cell>
          <cell r="B67">
            <v>20.545052999999999</v>
          </cell>
        </row>
        <row r="68">
          <cell r="A68">
            <v>-39.174835000000002</v>
          </cell>
          <cell r="B68">
            <v>20.576962999999999</v>
          </cell>
        </row>
        <row r="69">
          <cell r="A69">
            <v>-39.575240999999998</v>
          </cell>
          <cell r="B69">
            <v>20.993487999999999</v>
          </cell>
        </row>
        <row r="70">
          <cell r="A70">
            <v>-39.932983</v>
          </cell>
          <cell r="B70">
            <v>19.223576000000001</v>
          </cell>
        </row>
        <row r="71">
          <cell r="A71">
            <v>-40.173309000000003</v>
          </cell>
          <cell r="B71">
            <v>17.988167000000001</v>
          </cell>
        </row>
        <row r="72">
          <cell r="A72">
            <v>-40.219878999999999</v>
          </cell>
          <cell r="B72">
            <v>16.467130999999998</v>
          </cell>
        </row>
        <row r="73">
          <cell r="A73">
            <v>-39.204239000000001</v>
          </cell>
          <cell r="B73">
            <v>14.534348</v>
          </cell>
        </row>
        <row r="74">
          <cell r="A74">
            <v>-38.712905999999997</v>
          </cell>
          <cell r="B74">
            <v>13.408431999999999</v>
          </cell>
        </row>
        <row r="75">
          <cell r="A75">
            <v>-37.936568999999999</v>
          </cell>
          <cell r="B75">
            <v>12.549118</v>
          </cell>
        </row>
        <row r="76">
          <cell r="A76">
            <v>-38.663376</v>
          </cell>
          <cell r="B76">
            <v>11.322556000000001</v>
          </cell>
        </row>
        <row r="77">
          <cell r="A77">
            <v>-39.103897000000003</v>
          </cell>
          <cell r="B77">
            <v>12.110486999999999</v>
          </cell>
        </row>
        <row r="78">
          <cell r="A78">
            <v>-39.476196000000002</v>
          </cell>
          <cell r="B78">
            <v>12.022764</v>
          </cell>
        </row>
        <row r="79">
          <cell r="A79">
            <v>-39.677428999999997</v>
          </cell>
          <cell r="B79">
            <v>12.908424999999999</v>
          </cell>
        </row>
        <row r="80">
          <cell r="A80">
            <v>-39.738357999999998</v>
          </cell>
          <cell r="B80">
            <v>13.085286</v>
          </cell>
        </row>
        <row r="81">
          <cell r="A81">
            <v>-39.904525999999997</v>
          </cell>
          <cell r="B81">
            <v>13.644601</v>
          </cell>
        </row>
        <row r="82">
          <cell r="A82">
            <v>-40.538986000000001</v>
          </cell>
          <cell r="B82">
            <v>16.168816</v>
          </cell>
        </row>
        <row r="83">
          <cell r="A83">
            <v>-41.325333000000001</v>
          </cell>
          <cell r="B83">
            <v>18.185839000000001</v>
          </cell>
        </row>
        <row r="84">
          <cell r="A84">
            <v>-41.748047</v>
          </cell>
          <cell r="B84">
            <v>20.299479999999999</v>
          </cell>
        </row>
        <row r="85">
          <cell r="A85">
            <v>-41.084961</v>
          </cell>
          <cell r="B85">
            <v>20.283825</v>
          </cell>
        </row>
        <row r="86">
          <cell r="A86">
            <v>-40.568725999999998</v>
          </cell>
          <cell r="B86">
            <v>22.455061000000001</v>
          </cell>
        </row>
        <row r="87">
          <cell r="A87">
            <v>-40.713363999999999</v>
          </cell>
          <cell r="B87">
            <v>25.299726</v>
          </cell>
        </row>
        <row r="88">
          <cell r="A88">
            <v>-40.911194000000002</v>
          </cell>
          <cell r="B88">
            <v>24.651342</v>
          </cell>
        </row>
        <row r="89">
          <cell r="A89">
            <v>-40.829360999999999</v>
          </cell>
          <cell r="B89">
            <v>24.139199999999999</v>
          </cell>
        </row>
        <row r="90">
          <cell r="A90">
            <v>-41.645432</v>
          </cell>
          <cell r="B90">
            <v>22.696937999999999</v>
          </cell>
        </row>
        <row r="91">
          <cell r="A91">
            <v>-42.081328999999997</v>
          </cell>
          <cell r="B91">
            <v>23.836271</v>
          </cell>
        </row>
        <row r="92">
          <cell r="A92">
            <v>-43.176009999999998</v>
          </cell>
          <cell r="B92">
            <v>23.525829000000002</v>
          </cell>
        </row>
        <row r="93">
          <cell r="A93">
            <v>-43.743178999999998</v>
          </cell>
          <cell r="B93">
            <v>24.643084999999999</v>
          </cell>
        </row>
        <row r="94">
          <cell r="A94">
            <v>-44.623671999999999</v>
          </cell>
          <cell r="B94">
            <v>24.489650999999999</v>
          </cell>
        </row>
        <row r="95">
          <cell r="A95">
            <v>-44.693237000000003</v>
          </cell>
          <cell r="B95">
            <v>24.683320999999999</v>
          </cell>
        </row>
        <row r="96">
          <cell r="A96">
            <v>-44.976486000000001</v>
          </cell>
          <cell r="B96">
            <v>25.232288</v>
          </cell>
        </row>
        <row r="97">
          <cell r="A97">
            <v>-45.738098000000001</v>
          </cell>
          <cell r="B97">
            <v>23.603960000000001</v>
          </cell>
        </row>
        <row r="98">
          <cell r="A98">
            <v>-46.552765000000001</v>
          </cell>
          <cell r="B98">
            <v>22.943697</v>
          </cell>
        </row>
        <row r="99">
          <cell r="A99">
            <v>-47.304642000000001</v>
          </cell>
          <cell r="B99">
            <v>22.692302999999999</v>
          </cell>
        </row>
        <row r="100">
          <cell r="A100">
            <v>-47.678009000000003</v>
          </cell>
          <cell r="B100">
            <v>21.673349000000002</v>
          </cell>
        </row>
        <row r="101">
          <cell r="A101">
            <v>-48.226287999999997</v>
          </cell>
          <cell r="B101">
            <v>21.228870000000001</v>
          </cell>
        </row>
        <row r="102">
          <cell r="A102">
            <v>-48.130156999999997</v>
          </cell>
          <cell r="B102">
            <v>21.842205</v>
          </cell>
        </row>
        <row r="103">
          <cell r="A103">
            <v>-48.098708999999999</v>
          </cell>
          <cell r="B103">
            <v>22.502253</v>
          </cell>
        </row>
        <row r="104">
          <cell r="A104">
            <v>-46.829819000000001</v>
          </cell>
          <cell r="B104">
            <v>24.196425999999999</v>
          </cell>
        </row>
        <row r="105">
          <cell r="A105">
            <v>-46.196396</v>
          </cell>
          <cell r="B105">
            <v>23.870697</v>
          </cell>
        </row>
        <row r="106">
          <cell r="A106">
            <v>-46.471603000000002</v>
          </cell>
          <cell r="B106">
            <v>21.336228999999999</v>
          </cell>
        </row>
        <row r="107">
          <cell r="A107">
            <v>-45.959595</v>
          </cell>
          <cell r="B107">
            <v>17.873117000000001</v>
          </cell>
        </row>
        <row r="108">
          <cell r="A108">
            <v>-45.439788999999998</v>
          </cell>
          <cell r="B108">
            <v>16.159348999999999</v>
          </cell>
        </row>
        <row r="109">
          <cell r="A109">
            <v>-44.869872999999998</v>
          </cell>
          <cell r="B109">
            <v>15.212994</v>
          </cell>
        </row>
        <row r="110">
          <cell r="A110">
            <v>-44.322845000000001</v>
          </cell>
          <cell r="B110">
            <v>13.443052</v>
          </cell>
        </row>
        <row r="111">
          <cell r="A111">
            <v>-44.010452000000001</v>
          </cell>
          <cell r="B111">
            <v>13.584040999999999</v>
          </cell>
        </row>
        <row r="112">
          <cell r="A112">
            <v>-41.155090000000001</v>
          </cell>
          <cell r="B112">
            <v>13.273766999999999</v>
          </cell>
        </row>
        <row r="113">
          <cell r="A113">
            <v>-38.772385</v>
          </cell>
          <cell r="B113">
            <v>13.799794</v>
          </cell>
        </row>
        <row r="114">
          <cell r="A114">
            <v>-37.200912000000002</v>
          </cell>
          <cell r="B114">
            <v>13.617874</v>
          </cell>
        </row>
        <row r="115">
          <cell r="A115">
            <v>-37.130096000000002</v>
          </cell>
          <cell r="B115">
            <v>12.473614</v>
          </cell>
        </row>
        <row r="116">
          <cell r="A116">
            <v>-36.645843999999997</v>
          </cell>
          <cell r="B116">
            <v>11.587399</v>
          </cell>
        </row>
        <row r="117">
          <cell r="A117">
            <v>-36.455719000000002</v>
          </cell>
          <cell r="B117">
            <v>10.345071000000001</v>
          </cell>
        </row>
        <row r="118">
          <cell r="A118">
            <v>-37.054703000000003</v>
          </cell>
          <cell r="B118">
            <v>11.737489999999999</v>
          </cell>
        </row>
        <row r="119">
          <cell r="A119">
            <v>-37.735458000000001</v>
          </cell>
          <cell r="B119">
            <v>13.454283999999999</v>
          </cell>
        </row>
        <row r="120">
          <cell r="A120">
            <v>-39.251739999999998</v>
          </cell>
          <cell r="B120">
            <v>14.734613</v>
          </cell>
        </row>
        <row r="121">
          <cell r="A121">
            <v>-40.130951000000003</v>
          </cell>
          <cell r="B121">
            <v>14.716298</v>
          </cell>
        </row>
        <row r="122">
          <cell r="A122">
            <v>-40.729965</v>
          </cell>
          <cell r="B122">
            <v>13.922128000000001</v>
          </cell>
        </row>
        <row r="123">
          <cell r="A123">
            <v>-40.813353999999997</v>
          </cell>
          <cell r="B123">
            <v>12.708463</v>
          </cell>
        </row>
        <row r="124">
          <cell r="A124">
            <v>-41.146286000000003</v>
          </cell>
          <cell r="B124">
            <v>12.244543999999999</v>
          </cell>
        </row>
        <row r="125">
          <cell r="A125">
            <v>-41.665740999999997</v>
          </cell>
          <cell r="B125">
            <v>13.252810999999999</v>
          </cell>
        </row>
        <row r="126">
          <cell r="A126">
            <v>-41.828384</v>
          </cell>
          <cell r="B126">
            <v>13.89268</v>
          </cell>
        </row>
        <row r="127">
          <cell r="A127">
            <v>-41.757750999999999</v>
          </cell>
          <cell r="B127">
            <v>13.819474</v>
          </cell>
        </row>
        <row r="128">
          <cell r="A128">
            <v>-41.026031000000003</v>
          </cell>
          <cell r="B128">
            <v>14.546127</v>
          </cell>
        </row>
        <row r="129">
          <cell r="A129">
            <v>-41.179595999999997</v>
          </cell>
          <cell r="B129">
            <v>15.754561000000001</v>
          </cell>
        </row>
        <row r="130">
          <cell r="A130">
            <v>-40.173186999999999</v>
          </cell>
          <cell r="B130">
            <v>16.544509999999999</v>
          </cell>
        </row>
        <row r="131">
          <cell r="A131">
            <v>-39.729568</v>
          </cell>
          <cell r="B131">
            <v>15.636224</v>
          </cell>
        </row>
        <row r="132">
          <cell r="A132">
            <v>-39.513702000000002</v>
          </cell>
          <cell r="B132">
            <v>15.644124</v>
          </cell>
        </row>
        <row r="133">
          <cell r="A133">
            <v>-38.974944999999998</v>
          </cell>
          <cell r="B133">
            <v>19.45439</v>
          </cell>
        </row>
        <row r="134">
          <cell r="A134">
            <v>-39.275390999999999</v>
          </cell>
          <cell r="B134">
            <v>22.039743000000001</v>
          </cell>
        </row>
        <row r="135">
          <cell r="A135">
            <v>-39.228867000000001</v>
          </cell>
          <cell r="B135">
            <v>26.307379000000001</v>
          </cell>
        </row>
        <row r="136">
          <cell r="A136">
            <v>-39.808700999999999</v>
          </cell>
          <cell r="B136">
            <v>27.038768999999998</v>
          </cell>
        </row>
        <row r="137">
          <cell r="A137">
            <v>-40.521819999999998</v>
          </cell>
          <cell r="B137">
            <v>27.213106</v>
          </cell>
        </row>
        <row r="138">
          <cell r="A138">
            <v>-41.194274999999998</v>
          </cell>
          <cell r="B138">
            <v>27.595324999999999</v>
          </cell>
        </row>
        <row r="139">
          <cell r="A139">
            <v>-40.863906999999998</v>
          </cell>
          <cell r="B139">
            <v>25.495760000000001</v>
          </cell>
        </row>
        <row r="140">
          <cell r="A140">
            <v>-41.597290000000001</v>
          </cell>
          <cell r="B140">
            <v>24.836924</v>
          </cell>
        </row>
        <row r="141">
          <cell r="A141">
            <v>-41.137267999999999</v>
          </cell>
          <cell r="B141">
            <v>23.288618</v>
          </cell>
        </row>
        <row r="142">
          <cell r="A142">
            <v>-41.648651000000001</v>
          </cell>
          <cell r="B142">
            <v>24.062214000000001</v>
          </cell>
        </row>
        <row r="143">
          <cell r="A143">
            <v>-42.346541999999999</v>
          </cell>
          <cell r="B143">
            <v>23.004498000000002</v>
          </cell>
        </row>
        <row r="144">
          <cell r="A144">
            <v>-43.292053000000003</v>
          </cell>
          <cell r="B144">
            <v>22.268888</v>
          </cell>
        </row>
        <row r="145">
          <cell r="A145">
            <v>-43.172576999999997</v>
          </cell>
          <cell r="B145">
            <v>24.272749000000001</v>
          </cell>
        </row>
        <row r="146">
          <cell r="A146">
            <v>-43.509856999999997</v>
          </cell>
          <cell r="B146">
            <v>26.941293999999999</v>
          </cell>
        </row>
        <row r="147">
          <cell r="A147">
            <v>-44.012863000000003</v>
          </cell>
          <cell r="B147">
            <v>29.38409</v>
          </cell>
        </row>
        <row r="148">
          <cell r="A148">
            <v>-44.595184000000003</v>
          </cell>
          <cell r="B148">
            <v>28.796897999999999</v>
          </cell>
        </row>
        <row r="149">
          <cell r="A149">
            <v>-44.133118000000003</v>
          </cell>
          <cell r="B149">
            <v>26.949912999999999</v>
          </cell>
        </row>
        <row r="150">
          <cell r="A150">
            <v>-44.630248999999999</v>
          </cell>
          <cell r="B150">
            <v>26.188105</v>
          </cell>
        </row>
        <row r="151">
          <cell r="A151">
            <v>-44.573028999999998</v>
          </cell>
          <cell r="B151">
            <v>25.471806999999998</v>
          </cell>
        </row>
        <row r="152">
          <cell r="A152">
            <v>-45.166854999999998</v>
          </cell>
          <cell r="B152">
            <v>23.997088999999999</v>
          </cell>
        </row>
        <row r="153">
          <cell r="A153">
            <v>-45.595444000000001</v>
          </cell>
          <cell r="B153">
            <v>24.474924000000001</v>
          </cell>
        </row>
        <row r="154">
          <cell r="A154">
            <v>-43.778106999999999</v>
          </cell>
          <cell r="B154">
            <v>20.544487</v>
          </cell>
        </row>
        <row r="155">
          <cell r="A155">
            <v>-42.453186000000002</v>
          </cell>
          <cell r="B155">
            <v>17.695667</v>
          </cell>
        </row>
        <row r="156">
          <cell r="A156">
            <v>-41.053252999999998</v>
          </cell>
          <cell r="B156">
            <v>17.428621</v>
          </cell>
        </row>
        <row r="157">
          <cell r="A157">
            <v>-40.408141999999998</v>
          </cell>
          <cell r="B157">
            <v>19.816050000000001</v>
          </cell>
        </row>
        <row r="158">
          <cell r="A158">
            <v>-40.060791000000002</v>
          </cell>
          <cell r="B158">
            <v>23.252825000000001</v>
          </cell>
        </row>
        <row r="159">
          <cell r="A159">
            <v>-39.585709000000001</v>
          </cell>
          <cell r="B159">
            <v>25.996687000000001</v>
          </cell>
        </row>
        <row r="160">
          <cell r="A160">
            <v>-39.925781000000001</v>
          </cell>
          <cell r="B160">
            <v>27.29232</v>
          </cell>
        </row>
        <row r="161">
          <cell r="A161">
            <v>-40.337296000000002</v>
          </cell>
          <cell r="B161">
            <v>28.246062999999999</v>
          </cell>
        </row>
        <row r="162">
          <cell r="A162">
            <v>-40.614486999999997</v>
          </cell>
          <cell r="B162">
            <v>28.16235</v>
          </cell>
        </row>
        <row r="163">
          <cell r="A163">
            <v>-40.855240000000002</v>
          </cell>
          <cell r="B163">
            <v>27.247558999999999</v>
          </cell>
        </row>
        <row r="164">
          <cell r="A164">
            <v>-41.542648</v>
          </cell>
          <cell r="B164">
            <v>26.726067</v>
          </cell>
        </row>
        <row r="165">
          <cell r="A165">
            <v>-42.317276</v>
          </cell>
          <cell r="B165">
            <v>28.134381999999999</v>
          </cell>
        </row>
        <row r="166">
          <cell r="A166">
            <v>-41.473906999999997</v>
          </cell>
          <cell r="B166">
            <v>25.528547</v>
          </cell>
        </row>
        <row r="167">
          <cell r="A167">
            <v>-40.251418999999999</v>
          </cell>
          <cell r="B167">
            <v>23.719942</v>
          </cell>
        </row>
        <row r="168">
          <cell r="A168">
            <v>-39.931137</v>
          </cell>
          <cell r="B168">
            <v>22.757254</v>
          </cell>
        </row>
        <row r="169">
          <cell r="A169">
            <v>-40.404662999999999</v>
          </cell>
          <cell r="B169">
            <v>23.845244999999998</v>
          </cell>
        </row>
        <row r="170">
          <cell r="A170">
            <v>-41.081833000000003</v>
          </cell>
          <cell r="B170">
            <v>23.170577999999999</v>
          </cell>
        </row>
        <row r="171">
          <cell r="A171">
            <v>-41.115692000000003</v>
          </cell>
          <cell r="B171">
            <v>23.335773</v>
          </cell>
        </row>
        <row r="172">
          <cell r="A172">
            <v>-41.846024</v>
          </cell>
          <cell r="B172">
            <v>22.623846</v>
          </cell>
        </row>
        <row r="173">
          <cell r="A173">
            <v>-43.097687000000001</v>
          </cell>
          <cell r="B173">
            <v>22.582011999999999</v>
          </cell>
        </row>
        <row r="174">
          <cell r="A174">
            <v>-44.474120999999997</v>
          </cell>
          <cell r="B174">
            <v>22.443317</v>
          </cell>
        </row>
        <row r="175">
          <cell r="A175">
            <v>-43.110351999999999</v>
          </cell>
          <cell r="B175">
            <v>24.941614000000001</v>
          </cell>
        </row>
        <row r="176">
          <cell r="A176">
            <v>-42.102783000000002</v>
          </cell>
          <cell r="B176">
            <v>26.305222000000001</v>
          </cell>
        </row>
        <row r="177">
          <cell r="A177">
            <v>-41.450256000000003</v>
          </cell>
          <cell r="B177">
            <v>27.98827</v>
          </cell>
        </row>
        <row r="178">
          <cell r="A178">
            <v>-40.440413999999997</v>
          </cell>
          <cell r="B178">
            <v>26.545767000000001</v>
          </cell>
        </row>
        <row r="179">
          <cell r="A179">
            <v>-39.759093999999997</v>
          </cell>
          <cell r="B179">
            <v>25.585857000000001</v>
          </cell>
        </row>
        <row r="180">
          <cell r="A180">
            <v>-38.440781000000001</v>
          </cell>
          <cell r="B180">
            <v>24.166170000000001</v>
          </cell>
        </row>
        <row r="181">
          <cell r="A181">
            <v>-38.444426999999997</v>
          </cell>
          <cell r="B181">
            <v>23.814615</v>
          </cell>
        </row>
        <row r="182">
          <cell r="A182">
            <v>-38.000900000000001</v>
          </cell>
          <cell r="B182">
            <v>22.604471</v>
          </cell>
        </row>
        <row r="183">
          <cell r="A183">
            <v>-37.695587000000003</v>
          </cell>
          <cell r="B183">
            <v>21.670933000000002</v>
          </cell>
        </row>
        <row r="184">
          <cell r="A184">
            <v>-38.905762000000003</v>
          </cell>
          <cell r="B184">
            <v>22.856869</v>
          </cell>
        </row>
        <row r="185">
          <cell r="A185">
            <v>-40.037872</v>
          </cell>
          <cell r="B185">
            <v>21.533991</v>
          </cell>
        </row>
        <row r="186">
          <cell r="A186">
            <v>-40.336731</v>
          </cell>
          <cell r="B186">
            <v>22.231247</v>
          </cell>
        </row>
        <row r="187">
          <cell r="A187">
            <v>-40.601439999999997</v>
          </cell>
          <cell r="B187">
            <v>20.977226000000002</v>
          </cell>
        </row>
        <row r="188">
          <cell r="A188">
            <v>-40.127654999999997</v>
          </cell>
          <cell r="B188">
            <v>20.640222999999999</v>
          </cell>
        </row>
        <row r="189">
          <cell r="A189">
            <v>-40.135162000000001</v>
          </cell>
          <cell r="B189">
            <v>20.886761</v>
          </cell>
        </row>
        <row r="190">
          <cell r="A190">
            <v>-38.766936999999999</v>
          </cell>
          <cell r="B190">
            <v>21.034835999999999</v>
          </cell>
        </row>
        <row r="191">
          <cell r="A191">
            <v>-37.420029</v>
          </cell>
          <cell r="B191">
            <v>19.278396999999998</v>
          </cell>
        </row>
        <row r="192">
          <cell r="A192">
            <v>-36.882430999999997</v>
          </cell>
          <cell r="B192">
            <v>18.768984</v>
          </cell>
        </row>
        <row r="193">
          <cell r="A193">
            <v>-37.819701999999999</v>
          </cell>
          <cell r="B193">
            <v>18.180401</v>
          </cell>
        </row>
        <row r="194">
          <cell r="A194">
            <v>-38.153717</v>
          </cell>
          <cell r="B194">
            <v>17.140540999999999</v>
          </cell>
        </row>
        <row r="195">
          <cell r="A195">
            <v>-39.060302999999998</v>
          </cell>
          <cell r="B195">
            <v>16.455496</v>
          </cell>
        </row>
        <row r="196">
          <cell r="A196">
            <v>-38.842682000000003</v>
          </cell>
          <cell r="B196">
            <v>16.562103</v>
          </cell>
        </row>
        <row r="197">
          <cell r="A197">
            <v>-38.785598999999998</v>
          </cell>
          <cell r="B197">
            <v>16.957867</v>
          </cell>
        </row>
        <row r="198">
          <cell r="A198">
            <v>-38.494414999999996</v>
          </cell>
          <cell r="B198">
            <v>17.265526000000001</v>
          </cell>
        </row>
        <row r="199">
          <cell r="A199">
            <v>-39.094971000000001</v>
          </cell>
          <cell r="B199">
            <v>15.875628000000001</v>
          </cell>
        </row>
        <row r="200">
          <cell r="A200">
            <v>-40.099670000000003</v>
          </cell>
          <cell r="B200">
            <v>14.9559</v>
          </cell>
        </row>
        <row r="201">
          <cell r="A201">
            <v>-41.139983999999998</v>
          </cell>
          <cell r="B201">
            <v>14.678635</v>
          </cell>
        </row>
        <row r="202">
          <cell r="A202">
            <v>-41.190612999999999</v>
          </cell>
          <cell r="B202">
            <v>16.560756999999999</v>
          </cell>
        </row>
        <row r="203">
          <cell r="A203">
            <v>-41.449097000000002</v>
          </cell>
          <cell r="B203">
            <v>19.736128000000001</v>
          </cell>
        </row>
        <row r="204">
          <cell r="A204">
            <v>-42.099654999999998</v>
          </cell>
          <cell r="B204">
            <v>22.086469999999998</v>
          </cell>
        </row>
        <row r="205">
          <cell r="A205">
            <v>-42.629821999999997</v>
          </cell>
          <cell r="B205">
            <v>21.259497</v>
          </cell>
        </row>
        <row r="206">
          <cell r="A206">
            <v>-43.719498000000002</v>
          </cell>
          <cell r="B206">
            <v>19.059633000000002</v>
          </cell>
        </row>
        <row r="207">
          <cell r="A207">
            <v>-43.490752999999998</v>
          </cell>
          <cell r="B207">
            <v>17.490943999999999</v>
          </cell>
        </row>
        <row r="208">
          <cell r="A208">
            <v>-44.019210999999999</v>
          </cell>
          <cell r="B208">
            <v>18.244458999999999</v>
          </cell>
        </row>
        <row r="209">
          <cell r="A209">
            <v>-45.071365</v>
          </cell>
          <cell r="B209">
            <v>19.645036999999999</v>
          </cell>
        </row>
        <row r="210">
          <cell r="A210">
            <v>-45.423920000000003</v>
          </cell>
          <cell r="B210">
            <v>19.950327000000001</v>
          </cell>
        </row>
        <row r="211">
          <cell r="A211">
            <v>-43.027222000000002</v>
          </cell>
          <cell r="B211">
            <v>19.640121000000001</v>
          </cell>
        </row>
        <row r="212">
          <cell r="A212">
            <v>-41.141784999999999</v>
          </cell>
          <cell r="B212">
            <v>18.899695999999999</v>
          </cell>
        </row>
        <row r="213">
          <cell r="A213">
            <v>-40.212142999999998</v>
          </cell>
          <cell r="B213">
            <v>18.447510000000001</v>
          </cell>
        </row>
        <row r="214">
          <cell r="A214">
            <v>-38.631011999999998</v>
          </cell>
          <cell r="B214">
            <v>22.081292999999999</v>
          </cell>
        </row>
        <row r="215">
          <cell r="A215">
            <v>-37.213608000000001</v>
          </cell>
          <cell r="B215">
            <v>25.218807000000002</v>
          </cell>
        </row>
        <row r="216">
          <cell r="A216">
            <v>-36.863342000000003</v>
          </cell>
          <cell r="B216">
            <v>27.467608999999999</v>
          </cell>
        </row>
        <row r="217">
          <cell r="A217">
            <v>-37.802245999999997</v>
          </cell>
          <cell r="B217">
            <v>29.686409000000001</v>
          </cell>
        </row>
        <row r="218">
          <cell r="A218">
            <v>-39.102966000000002</v>
          </cell>
          <cell r="B218">
            <v>31.389752999999999</v>
          </cell>
        </row>
        <row r="219">
          <cell r="A219">
            <v>-39.805098999999998</v>
          </cell>
          <cell r="B219">
            <v>33.629852</v>
          </cell>
        </row>
        <row r="220">
          <cell r="A220">
            <v>-40.873001000000002</v>
          </cell>
          <cell r="B220">
            <v>33.796546999999997</v>
          </cell>
        </row>
        <row r="221">
          <cell r="A221">
            <v>-41.240355999999998</v>
          </cell>
          <cell r="B221">
            <v>33.590603000000002</v>
          </cell>
        </row>
        <row r="222">
          <cell r="A222">
            <v>-41.636901999999999</v>
          </cell>
          <cell r="B222">
            <v>33.872878999999998</v>
          </cell>
        </row>
        <row r="223">
          <cell r="A223">
            <v>-41.300567999999998</v>
          </cell>
          <cell r="B223">
            <v>34.371780000000001</v>
          </cell>
        </row>
        <row r="224">
          <cell r="A224">
            <v>-41.94426</v>
          </cell>
          <cell r="B224">
            <v>34.618915999999999</v>
          </cell>
        </row>
        <row r="225">
          <cell r="A225">
            <v>-41.532532000000003</v>
          </cell>
          <cell r="B225">
            <v>34.194622000000003</v>
          </cell>
        </row>
        <row r="226">
          <cell r="A226">
            <v>-40.022765999999997</v>
          </cell>
          <cell r="B226">
            <v>33.965331999999997</v>
          </cell>
        </row>
        <row r="227">
          <cell r="A227">
            <v>-39.525848000000003</v>
          </cell>
          <cell r="B227">
            <v>33.763728999999998</v>
          </cell>
        </row>
        <row r="228">
          <cell r="A228">
            <v>-39.327789000000003</v>
          </cell>
          <cell r="B228">
            <v>33.460158999999997</v>
          </cell>
        </row>
        <row r="229">
          <cell r="A229">
            <v>-37.837296000000002</v>
          </cell>
          <cell r="B229">
            <v>31.670463999999999</v>
          </cell>
        </row>
        <row r="230">
          <cell r="A230">
            <v>-36.643219000000002</v>
          </cell>
          <cell r="B230">
            <v>30.012566</v>
          </cell>
        </row>
        <row r="231">
          <cell r="A231">
            <v>-35.544037000000003</v>
          </cell>
          <cell r="B231">
            <v>28.776342</v>
          </cell>
        </row>
        <row r="232">
          <cell r="A232">
            <v>-36.579239000000001</v>
          </cell>
          <cell r="B232">
            <v>27.666018000000001</v>
          </cell>
        </row>
        <row r="233">
          <cell r="A233">
            <v>-37.611359</v>
          </cell>
          <cell r="B233">
            <v>26.156638999999998</v>
          </cell>
        </row>
        <row r="234">
          <cell r="A234">
            <v>-38.584502999999998</v>
          </cell>
          <cell r="B234">
            <v>25.885406</v>
          </cell>
        </row>
        <row r="235">
          <cell r="A235">
            <v>-39.090682999999999</v>
          </cell>
          <cell r="B235">
            <v>25.273043000000001</v>
          </cell>
        </row>
        <row r="236">
          <cell r="A236">
            <v>-39.994872999999998</v>
          </cell>
          <cell r="B236">
            <v>24.122171000000002</v>
          </cell>
        </row>
        <row r="237">
          <cell r="A237">
            <v>-40.990036000000003</v>
          </cell>
          <cell r="B237">
            <v>23.080400000000001</v>
          </cell>
        </row>
        <row r="238">
          <cell r="A238">
            <v>-40.688384999999997</v>
          </cell>
          <cell r="B238">
            <v>20.587551000000001</v>
          </cell>
        </row>
        <row r="239">
          <cell r="A239">
            <v>-40.715591000000003</v>
          </cell>
          <cell r="B239">
            <v>19.915217999999999</v>
          </cell>
        </row>
        <row r="240">
          <cell r="A240">
            <v>-41.142119999999998</v>
          </cell>
          <cell r="B240">
            <v>17.837612</v>
          </cell>
        </row>
        <row r="241">
          <cell r="A241">
            <v>-41.425797000000003</v>
          </cell>
          <cell r="B241">
            <v>16.561423999999999</v>
          </cell>
        </row>
        <row r="242">
          <cell r="A242">
            <v>-41.449447999999997</v>
          </cell>
          <cell r="B242">
            <v>16.551445000000001</v>
          </cell>
        </row>
        <row r="243">
          <cell r="A243">
            <v>-41.463439999999999</v>
          </cell>
          <cell r="B243">
            <v>15.685798</v>
          </cell>
        </row>
        <row r="244">
          <cell r="A244">
            <v>-42.847060999999997</v>
          </cell>
          <cell r="B244">
            <v>14.413123000000001</v>
          </cell>
        </row>
        <row r="245">
          <cell r="A245">
            <v>-43.217773000000001</v>
          </cell>
          <cell r="B245">
            <v>14.32579</v>
          </cell>
        </row>
        <row r="246">
          <cell r="A246">
            <v>-43.793776999999999</v>
          </cell>
          <cell r="B246">
            <v>15.260999</v>
          </cell>
        </row>
        <row r="247">
          <cell r="A247">
            <v>-44.480300999999997</v>
          </cell>
          <cell r="B247">
            <v>16.020987000000002</v>
          </cell>
        </row>
        <row r="248">
          <cell r="A248">
            <v>-45.213501000000001</v>
          </cell>
          <cell r="B248">
            <v>16.669813000000001</v>
          </cell>
        </row>
        <row r="249">
          <cell r="A249">
            <v>-45.201782000000001</v>
          </cell>
          <cell r="B249">
            <v>18.103577000000001</v>
          </cell>
        </row>
        <row r="250">
          <cell r="A250">
            <v>-42.531081999999998</v>
          </cell>
          <cell r="B250">
            <v>21.172999999999998</v>
          </cell>
        </row>
        <row r="251">
          <cell r="A251">
            <v>-40.092284999999997</v>
          </cell>
          <cell r="B251">
            <v>22.746634</v>
          </cell>
        </row>
        <row r="252">
          <cell r="A252">
            <v>-38.985030999999999</v>
          </cell>
          <cell r="B252">
            <v>23.714773000000001</v>
          </cell>
        </row>
        <row r="253">
          <cell r="A253">
            <v>-39.002625000000002</v>
          </cell>
          <cell r="B253">
            <v>24.134053999999999</v>
          </cell>
        </row>
        <row r="254">
          <cell r="A254">
            <v>-39.287018000000003</v>
          </cell>
          <cell r="B254">
            <v>22.993181</v>
          </cell>
        </row>
        <row r="255">
          <cell r="A255">
            <v>-39.448822</v>
          </cell>
          <cell r="B255">
            <v>22.429715999999999</v>
          </cell>
        </row>
        <row r="256">
          <cell r="A256">
            <v>-39.586272999999998</v>
          </cell>
          <cell r="B256">
            <v>24.774887</v>
          </cell>
        </row>
        <row r="257">
          <cell r="A257">
            <v>-40.75705</v>
          </cell>
          <cell r="B257">
            <v>26.586447</v>
          </cell>
        </row>
        <row r="258">
          <cell r="A258">
            <v>-41.337479000000002</v>
          </cell>
          <cell r="B258">
            <v>27.737273999999999</v>
          </cell>
        </row>
        <row r="259">
          <cell r="A259">
            <v>-39.824325999999999</v>
          </cell>
          <cell r="B259">
            <v>28.069362999999999</v>
          </cell>
        </row>
        <row r="260">
          <cell r="A260">
            <v>-39.433014</v>
          </cell>
          <cell r="B260">
            <v>28.067177000000001</v>
          </cell>
        </row>
        <row r="261">
          <cell r="A261">
            <v>-39.045974999999999</v>
          </cell>
          <cell r="B261">
            <v>28.432238000000002</v>
          </cell>
        </row>
        <row r="262">
          <cell r="A262">
            <v>-39.463225999999999</v>
          </cell>
          <cell r="B262">
            <v>27.905853</v>
          </cell>
        </row>
        <row r="263">
          <cell r="A263">
            <v>-39.651367</v>
          </cell>
          <cell r="B263">
            <v>27.237558</v>
          </cell>
        </row>
        <row r="264">
          <cell r="A264">
            <v>-40.302567000000003</v>
          </cell>
          <cell r="B264">
            <v>25.174610000000001</v>
          </cell>
        </row>
        <row r="265">
          <cell r="A265">
            <v>-40.753875999999998</v>
          </cell>
          <cell r="B265">
            <v>24.717281</v>
          </cell>
        </row>
        <row r="266">
          <cell r="A266">
            <v>-40.446120999999998</v>
          </cell>
          <cell r="B266">
            <v>24.370735</v>
          </cell>
        </row>
        <row r="267">
          <cell r="A267">
            <v>-40.120528999999998</v>
          </cell>
          <cell r="B267">
            <v>23.440899000000002</v>
          </cell>
        </row>
        <row r="268">
          <cell r="A268">
            <v>-39.951782000000001</v>
          </cell>
          <cell r="B268">
            <v>22.067437999999999</v>
          </cell>
        </row>
        <row r="269">
          <cell r="A269">
            <v>-40.990631</v>
          </cell>
          <cell r="B269">
            <v>22.893431</v>
          </cell>
        </row>
        <row r="270">
          <cell r="A270">
            <v>-42.788955999999999</v>
          </cell>
          <cell r="B270">
            <v>23.559667999999999</v>
          </cell>
        </row>
        <row r="271">
          <cell r="A271">
            <v>-42.769257000000003</v>
          </cell>
          <cell r="B271">
            <v>24.431448</v>
          </cell>
        </row>
        <row r="272">
          <cell r="A272">
            <v>-42.873885999999999</v>
          </cell>
          <cell r="B272">
            <v>24.734665</v>
          </cell>
        </row>
        <row r="273">
          <cell r="A273">
            <v>-41.963988999999998</v>
          </cell>
          <cell r="B273">
            <v>24.682236</v>
          </cell>
        </row>
        <row r="274">
          <cell r="A274">
            <v>-40.620102000000003</v>
          </cell>
          <cell r="B274">
            <v>28.395433000000001</v>
          </cell>
        </row>
        <row r="275">
          <cell r="A275">
            <v>-39.875137000000002</v>
          </cell>
          <cell r="B275">
            <v>30.381046000000001</v>
          </cell>
        </row>
        <row r="276">
          <cell r="A276">
            <v>-39.354309000000001</v>
          </cell>
          <cell r="B276">
            <v>32.095730000000003</v>
          </cell>
        </row>
        <row r="277">
          <cell r="A277">
            <v>-38.513686999999997</v>
          </cell>
          <cell r="B277">
            <v>30.686913000000001</v>
          </cell>
        </row>
        <row r="278">
          <cell r="A278">
            <v>-38.133667000000003</v>
          </cell>
          <cell r="B278">
            <v>28.648721999999999</v>
          </cell>
        </row>
        <row r="279">
          <cell r="A279">
            <v>-37.981963999999998</v>
          </cell>
          <cell r="B279">
            <v>26.197454</v>
          </cell>
        </row>
        <row r="280">
          <cell r="A280">
            <v>-38.327438000000001</v>
          </cell>
          <cell r="B280">
            <v>26.437687</v>
          </cell>
        </row>
        <row r="281">
          <cell r="A281">
            <v>-38.810059000000003</v>
          </cell>
          <cell r="B281">
            <v>26.705739999999999</v>
          </cell>
        </row>
        <row r="282">
          <cell r="A282">
            <v>-39.881149000000001</v>
          </cell>
          <cell r="B282">
            <v>27.354671</v>
          </cell>
        </row>
        <row r="283">
          <cell r="A283">
            <v>-40.750655999999999</v>
          </cell>
          <cell r="B283">
            <v>25.507598999999999</v>
          </cell>
        </row>
        <row r="284">
          <cell r="A284">
            <v>-41.675261999999996</v>
          </cell>
          <cell r="B284">
            <v>24.160105000000001</v>
          </cell>
        </row>
        <row r="285">
          <cell r="A285">
            <v>-42.716476</v>
          </cell>
          <cell r="B285">
            <v>22.920134000000001</v>
          </cell>
        </row>
        <row r="286">
          <cell r="A286">
            <v>-43.391235000000002</v>
          </cell>
          <cell r="B286">
            <v>21.619820000000001</v>
          </cell>
        </row>
        <row r="287">
          <cell r="A287">
            <v>-44.156281</v>
          </cell>
          <cell r="B287">
            <v>19.391151000000001</v>
          </cell>
        </row>
        <row r="288">
          <cell r="A288">
            <v>-44.816147000000001</v>
          </cell>
          <cell r="B288">
            <v>18.506857</v>
          </cell>
        </row>
        <row r="289">
          <cell r="A289">
            <v>-44.849930000000001</v>
          </cell>
          <cell r="B289">
            <v>20.039314000000001</v>
          </cell>
        </row>
        <row r="290">
          <cell r="A290">
            <v>-44.863190000000003</v>
          </cell>
          <cell r="B290">
            <v>22.230699999999999</v>
          </cell>
        </row>
        <row r="291">
          <cell r="A291">
            <v>-44.949523999999997</v>
          </cell>
          <cell r="B291">
            <v>24.793327000000001</v>
          </cell>
        </row>
        <row r="292">
          <cell r="A292">
            <v>-45.890625</v>
          </cell>
          <cell r="B292">
            <v>25.066728999999999</v>
          </cell>
        </row>
        <row r="293">
          <cell r="A293">
            <v>-45.761612</v>
          </cell>
          <cell r="B293">
            <v>24.853186000000001</v>
          </cell>
        </row>
        <row r="294">
          <cell r="A294">
            <v>-46.554825000000001</v>
          </cell>
          <cell r="B294">
            <v>25.373079000000001</v>
          </cell>
        </row>
        <row r="295">
          <cell r="A295">
            <v>-47.156326</v>
          </cell>
          <cell r="B295">
            <v>25.759467999999998</v>
          </cell>
        </row>
        <row r="296">
          <cell r="A296">
            <v>-46.692672999999999</v>
          </cell>
          <cell r="B296">
            <v>25.105357999999999</v>
          </cell>
        </row>
        <row r="297">
          <cell r="A297">
            <v>-46.363632000000003</v>
          </cell>
          <cell r="B297">
            <v>25.422028999999998</v>
          </cell>
        </row>
        <row r="298">
          <cell r="A298">
            <v>-45.284148999999999</v>
          </cell>
          <cell r="B298">
            <v>22.535847</v>
          </cell>
        </row>
        <row r="299">
          <cell r="A299">
            <v>-43.982300000000002</v>
          </cell>
          <cell r="B299">
            <v>19.163967</v>
          </cell>
        </row>
        <row r="300">
          <cell r="A300">
            <v>-42.908217999999998</v>
          </cell>
          <cell r="B300">
            <v>16.44276</v>
          </cell>
        </row>
        <row r="301">
          <cell r="A301">
            <v>-43.260818</v>
          </cell>
          <cell r="B301">
            <v>15.150645000000001</v>
          </cell>
        </row>
        <row r="302">
          <cell r="A302">
            <v>-43.556930999999999</v>
          </cell>
          <cell r="B302">
            <v>14.113832</v>
          </cell>
        </row>
        <row r="303">
          <cell r="A303">
            <v>-44.204819000000001</v>
          </cell>
          <cell r="B303">
            <v>14.444537</v>
          </cell>
        </row>
        <row r="304">
          <cell r="A304">
            <v>-43.822830000000003</v>
          </cell>
          <cell r="B304">
            <v>16.695907999999999</v>
          </cell>
        </row>
        <row r="305">
          <cell r="A305">
            <v>-43.443283000000001</v>
          </cell>
          <cell r="B305">
            <v>19.431035999999999</v>
          </cell>
        </row>
        <row r="306">
          <cell r="A306">
            <v>-43.352997000000002</v>
          </cell>
          <cell r="B306">
            <v>21.737293000000001</v>
          </cell>
        </row>
        <row r="307">
          <cell r="A307">
            <v>-42.891739000000001</v>
          </cell>
          <cell r="B307">
            <v>21.581313999999999</v>
          </cell>
        </row>
        <row r="308">
          <cell r="A308">
            <v>-42.847960999999998</v>
          </cell>
          <cell r="B308">
            <v>19.743732000000001</v>
          </cell>
        </row>
        <row r="309">
          <cell r="A309">
            <v>-42.703949000000001</v>
          </cell>
          <cell r="B309">
            <v>18.831634999999999</v>
          </cell>
        </row>
        <row r="310">
          <cell r="A310">
            <v>-41.362625000000001</v>
          </cell>
          <cell r="B310">
            <v>17.328938000000001</v>
          </cell>
        </row>
        <row r="311">
          <cell r="A311">
            <v>-40.297759999999997</v>
          </cell>
          <cell r="B311">
            <v>14.918664</v>
          </cell>
        </row>
        <row r="312">
          <cell r="A312">
            <v>-39.722228999999999</v>
          </cell>
          <cell r="B312">
            <v>12.913714000000001</v>
          </cell>
        </row>
        <row r="313">
          <cell r="A313">
            <v>-37.240051000000001</v>
          </cell>
          <cell r="B313">
            <v>14.405905000000001</v>
          </cell>
        </row>
        <row r="314">
          <cell r="A314">
            <v>-35.497771999999998</v>
          </cell>
          <cell r="B314">
            <v>14.116296999999999</v>
          </cell>
        </row>
        <row r="315">
          <cell r="A315">
            <v>-34.825882</v>
          </cell>
          <cell r="B315">
            <v>14.849776</v>
          </cell>
        </row>
        <row r="316">
          <cell r="A316">
            <v>-35.316544</v>
          </cell>
          <cell r="B316">
            <v>12.558175</v>
          </cell>
        </row>
        <row r="317">
          <cell r="A317">
            <v>-36.431946000000003</v>
          </cell>
          <cell r="B317">
            <v>12.271103999999999</v>
          </cell>
        </row>
        <row r="318">
          <cell r="A318">
            <v>-37.296432000000003</v>
          </cell>
          <cell r="B318">
            <v>10.906064000000001</v>
          </cell>
        </row>
        <row r="319">
          <cell r="A319">
            <v>-36.153381000000003</v>
          </cell>
          <cell r="B319">
            <v>9.8729410000000009</v>
          </cell>
        </row>
        <row r="320">
          <cell r="A320">
            <v>-35.694884999999999</v>
          </cell>
          <cell r="B320">
            <v>10.01145</v>
          </cell>
        </row>
        <row r="321">
          <cell r="A321">
            <v>-35.715606999999999</v>
          </cell>
          <cell r="B321">
            <v>9.8724769999999999</v>
          </cell>
        </row>
        <row r="322">
          <cell r="A322">
            <v>-37.640746999999998</v>
          </cell>
          <cell r="B322">
            <v>12.45717</v>
          </cell>
        </row>
        <row r="323">
          <cell r="A323">
            <v>-38.879578000000002</v>
          </cell>
          <cell r="B323">
            <v>15.509254</v>
          </cell>
        </row>
        <row r="324">
          <cell r="A324">
            <v>-39.687592000000002</v>
          </cell>
          <cell r="B324">
            <v>17.971708</v>
          </cell>
        </row>
        <row r="325">
          <cell r="A325">
            <v>-40.286087000000002</v>
          </cell>
          <cell r="B325">
            <v>19.135178</v>
          </cell>
        </row>
        <row r="326">
          <cell r="A326">
            <v>-41.296066000000003</v>
          </cell>
          <cell r="B326">
            <v>19.658358</v>
          </cell>
        </row>
        <row r="327">
          <cell r="A327">
            <v>-42.050598000000001</v>
          </cell>
          <cell r="B327">
            <v>18.785285999999999</v>
          </cell>
        </row>
        <row r="328">
          <cell r="A328">
            <v>-40.129317999999998</v>
          </cell>
          <cell r="B328">
            <v>16.623360000000002</v>
          </cell>
        </row>
        <row r="329">
          <cell r="A329">
            <v>-38.827224999999999</v>
          </cell>
          <cell r="B329">
            <v>16.024483</v>
          </cell>
        </row>
        <row r="330">
          <cell r="A330">
            <v>-38.001190000000001</v>
          </cell>
          <cell r="B330">
            <v>14.955688</v>
          </cell>
        </row>
        <row r="331">
          <cell r="A331">
            <v>-37.783661000000002</v>
          </cell>
          <cell r="B331">
            <v>14.026306999999999</v>
          </cell>
        </row>
        <row r="332">
          <cell r="A332">
            <v>-38.942931999999999</v>
          </cell>
          <cell r="B332">
            <v>13.548792000000001</v>
          </cell>
        </row>
        <row r="333">
          <cell r="A333">
            <v>-39.157165999999997</v>
          </cell>
          <cell r="B333">
            <v>13.520756</v>
          </cell>
        </row>
        <row r="334">
          <cell r="A334">
            <v>-39.226379000000001</v>
          </cell>
          <cell r="B334">
            <v>16.321228000000001</v>
          </cell>
        </row>
        <row r="335">
          <cell r="A335">
            <v>-39.911437999999997</v>
          </cell>
          <cell r="B335">
            <v>18.281551</v>
          </cell>
        </row>
        <row r="336">
          <cell r="A336">
            <v>-40.144469999999998</v>
          </cell>
          <cell r="B336">
            <v>21.021145000000001</v>
          </cell>
        </row>
        <row r="337">
          <cell r="A337">
            <v>-41.204559000000003</v>
          </cell>
          <cell r="B337">
            <v>21.695903999999999</v>
          </cell>
        </row>
        <row r="338">
          <cell r="A338">
            <v>-41.547119000000002</v>
          </cell>
          <cell r="B338">
            <v>21.160938000000002</v>
          </cell>
        </row>
        <row r="339">
          <cell r="A339">
            <v>-41.617919999999998</v>
          </cell>
          <cell r="B339">
            <v>23.337969000000001</v>
          </cell>
        </row>
        <row r="340">
          <cell r="A340">
            <v>-42.105697999999997</v>
          </cell>
          <cell r="B340">
            <v>21.190837999999999</v>
          </cell>
        </row>
        <row r="341">
          <cell r="A341">
            <v>-41.925109999999997</v>
          </cell>
          <cell r="B341">
            <v>17.815083999999999</v>
          </cell>
        </row>
        <row r="342">
          <cell r="A342">
            <v>-41.494370000000004</v>
          </cell>
          <cell r="B342">
            <v>17.071895999999999</v>
          </cell>
        </row>
        <row r="343">
          <cell r="A343">
            <v>-41.339661</v>
          </cell>
          <cell r="B343">
            <v>18.040699</v>
          </cell>
        </row>
        <row r="344">
          <cell r="A344">
            <v>-42.221953999999997</v>
          </cell>
          <cell r="B344">
            <v>15.894741</v>
          </cell>
        </row>
        <row r="345">
          <cell r="A345">
            <v>-43.073700000000002</v>
          </cell>
          <cell r="B345">
            <v>14.67305</v>
          </cell>
        </row>
        <row r="346">
          <cell r="A346">
            <v>-49.238663000000003</v>
          </cell>
          <cell r="B346">
            <v>16.696033</v>
          </cell>
        </row>
        <row r="347">
          <cell r="A347">
            <v>-45.577209000000003</v>
          </cell>
          <cell r="B347">
            <v>19.403786</v>
          </cell>
        </row>
        <row r="348">
          <cell r="A348">
            <v>-44.406525000000002</v>
          </cell>
          <cell r="B348">
            <v>22.684958999999999</v>
          </cell>
        </row>
        <row r="349">
          <cell r="A349">
            <v>-42.941177000000003</v>
          </cell>
          <cell r="B349">
            <v>27.529799000000001</v>
          </cell>
        </row>
        <row r="350">
          <cell r="A350">
            <v>-41.993651999999997</v>
          </cell>
          <cell r="B350">
            <v>31.233974</v>
          </cell>
        </row>
        <row r="351">
          <cell r="A351">
            <v>-40.840041999999997</v>
          </cell>
          <cell r="B351">
            <v>32.979754999999997</v>
          </cell>
        </row>
        <row r="352">
          <cell r="A352">
            <v>-40.647781000000002</v>
          </cell>
          <cell r="B352">
            <v>34.582011999999999</v>
          </cell>
        </row>
        <row r="353">
          <cell r="A353">
            <v>-40.687697999999997</v>
          </cell>
          <cell r="B353">
            <v>35.973339000000003</v>
          </cell>
        </row>
        <row r="354">
          <cell r="A354">
            <v>-41.073166000000001</v>
          </cell>
          <cell r="B354">
            <v>37.125095000000002</v>
          </cell>
        </row>
        <row r="355">
          <cell r="A355">
            <v>-41.452666999999998</v>
          </cell>
          <cell r="B355">
            <v>35.434818</v>
          </cell>
        </row>
        <row r="356">
          <cell r="A356">
            <v>-41.251434000000003</v>
          </cell>
          <cell r="B356">
            <v>33.900257000000003</v>
          </cell>
        </row>
        <row r="357">
          <cell r="A357">
            <v>-41.370728</v>
          </cell>
          <cell r="B357">
            <v>32.773926000000003</v>
          </cell>
        </row>
        <row r="358">
          <cell r="A358">
            <v>-39.426848999999997</v>
          </cell>
          <cell r="B358">
            <v>30.398329</v>
          </cell>
        </row>
        <row r="359">
          <cell r="A359">
            <v>-38.305374</v>
          </cell>
          <cell r="B359">
            <v>29.181674999999998</v>
          </cell>
        </row>
        <row r="360">
          <cell r="A360">
            <v>-37.382613999999997</v>
          </cell>
          <cell r="B360">
            <v>28.776261999999999</v>
          </cell>
        </row>
        <row r="361">
          <cell r="A361">
            <v>-38.685302999999998</v>
          </cell>
          <cell r="B361">
            <v>30.226036000000001</v>
          </cell>
        </row>
        <row r="362">
          <cell r="A362">
            <v>-39.563353999999997</v>
          </cell>
          <cell r="B362">
            <v>31.211361</v>
          </cell>
        </row>
        <row r="363">
          <cell r="A363">
            <v>-39.743164</v>
          </cell>
          <cell r="B363">
            <v>31.771049000000001</v>
          </cell>
        </row>
        <row r="364">
          <cell r="A364">
            <v>-39.403793</v>
          </cell>
          <cell r="B364">
            <v>29.137812</v>
          </cell>
        </row>
        <row r="365">
          <cell r="A365">
            <v>-39.812911999999997</v>
          </cell>
          <cell r="B365">
            <v>26.760195</v>
          </cell>
        </row>
        <row r="366">
          <cell r="A366">
            <v>-39.202057000000003</v>
          </cell>
          <cell r="B366">
            <v>22.706662999999999</v>
          </cell>
        </row>
        <row r="367">
          <cell r="A367">
            <v>-37.949356000000002</v>
          </cell>
          <cell r="B367">
            <v>21.664137</v>
          </cell>
        </row>
        <row r="368">
          <cell r="A368">
            <v>-37.299576000000002</v>
          </cell>
          <cell r="B368">
            <v>19.817488000000001</v>
          </cell>
        </row>
        <row r="369">
          <cell r="A369">
            <v>-37.225020999999998</v>
          </cell>
          <cell r="B369">
            <v>18.932639999999999</v>
          </cell>
        </row>
        <row r="370">
          <cell r="A370">
            <v>-37.506165000000003</v>
          </cell>
          <cell r="B370">
            <v>18.190957999999998</v>
          </cell>
        </row>
        <row r="371">
          <cell r="A371">
            <v>-38.235596000000001</v>
          </cell>
          <cell r="B371">
            <v>17.880977999999999</v>
          </cell>
        </row>
        <row r="372">
          <cell r="A372">
            <v>-38.510986000000003</v>
          </cell>
          <cell r="B372">
            <v>17.115794999999999</v>
          </cell>
        </row>
        <row r="373">
          <cell r="A373">
            <v>-40.771377999999999</v>
          </cell>
          <cell r="B373">
            <v>19.669661999999999</v>
          </cell>
        </row>
        <row r="374">
          <cell r="A374">
            <v>-42.084549000000003</v>
          </cell>
          <cell r="B374">
            <v>21.505564</v>
          </cell>
        </row>
        <row r="375">
          <cell r="A375">
            <v>-42.493651999999997</v>
          </cell>
          <cell r="B375">
            <v>22.523689000000001</v>
          </cell>
        </row>
        <row r="376">
          <cell r="A376">
            <v>-41.836716000000003</v>
          </cell>
          <cell r="B376">
            <v>20.063229</v>
          </cell>
        </row>
        <row r="377">
          <cell r="A377">
            <v>-40.675415000000001</v>
          </cell>
          <cell r="B377">
            <v>20.032661000000001</v>
          </cell>
        </row>
        <row r="378">
          <cell r="A378">
            <v>-39.965041999999997</v>
          </cell>
          <cell r="B378">
            <v>19.390412999999999</v>
          </cell>
        </row>
        <row r="379">
          <cell r="A379">
            <v>-39.434479000000003</v>
          </cell>
          <cell r="B379">
            <v>18.204391000000001</v>
          </cell>
        </row>
        <row r="380">
          <cell r="A380">
            <v>-38.821899000000002</v>
          </cell>
          <cell r="B380">
            <v>17.744582999999999</v>
          </cell>
        </row>
        <row r="381">
          <cell r="A381">
            <v>-38.947265999999999</v>
          </cell>
          <cell r="B381">
            <v>17.022857999999999</v>
          </cell>
        </row>
        <row r="382">
          <cell r="A382">
            <v>-39.718063000000001</v>
          </cell>
          <cell r="B382">
            <v>16.806791</v>
          </cell>
        </row>
        <row r="383">
          <cell r="A383">
            <v>-40.344878999999999</v>
          </cell>
          <cell r="B383">
            <v>16.449400000000001</v>
          </cell>
        </row>
        <row r="384">
          <cell r="A384">
            <v>-40.860474000000004</v>
          </cell>
          <cell r="B384">
            <v>16.00572</v>
          </cell>
        </row>
        <row r="385">
          <cell r="A385">
            <v>-39.783462999999998</v>
          </cell>
          <cell r="B385">
            <v>14.226803</v>
          </cell>
        </row>
        <row r="386">
          <cell r="A386">
            <v>-38.153365999999998</v>
          </cell>
          <cell r="B386">
            <v>13.761977</v>
          </cell>
        </row>
        <row r="387">
          <cell r="A387">
            <v>-37.292144999999998</v>
          </cell>
          <cell r="B387">
            <v>12.027391</v>
          </cell>
        </row>
        <row r="388">
          <cell r="A388">
            <v>-38.386825999999999</v>
          </cell>
          <cell r="B388">
            <v>9.8648910000000001</v>
          </cell>
        </row>
        <row r="389">
          <cell r="A389">
            <v>-38.970657000000003</v>
          </cell>
          <cell r="B389">
            <v>10.805167000000001</v>
          </cell>
        </row>
        <row r="390">
          <cell r="A390">
            <v>-39.407103999999997</v>
          </cell>
          <cell r="B390">
            <v>10.048932000000001</v>
          </cell>
        </row>
        <row r="391">
          <cell r="A391">
            <v>-39.430267000000001</v>
          </cell>
          <cell r="B391">
            <v>10.909715</v>
          </cell>
        </row>
        <row r="392">
          <cell r="A392">
            <v>-39.981735</v>
          </cell>
          <cell r="B392">
            <v>10.44613</v>
          </cell>
        </row>
        <row r="393">
          <cell r="A393">
            <v>-40.733612000000001</v>
          </cell>
          <cell r="B393">
            <v>10.013984000000001</v>
          </cell>
        </row>
        <row r="394">
          <cell r="A394">
            <v>-39.240585000000003</v>
          </cell>
          <cell r="B394">
            <v>11.273782000000001</v>
          </cell>
        </row>
        <row r="395">
          <cell r="A395">
            <v>-38.043213000000002</v>
          </cell>
          <cell r="B395">
            <v>11.40706</v>
          </cell>
        </row>
        <row r="396">
          <cell r="A396">
            <v>-36.882140999999997</v>
          </cell>
          <cell r="B396">
            <v>11.778598000000001</v>
          </cell>
        </row>
        <row r="397">
          <cell r="A397">
            <v>-38.385283999999999</v>
          </cell>
          <cell r="B397">
            <v>12.162288999999999</v>
          </cell>
        </row>
        <row r="398">
          <cell r="A398">
            <v>-39.448822</v>
          </cell>
          <cell r="B398">
            <v>11.486443</v>
          </cell>
        </row>
        <row r="399">
          <cell r="A399">
            <v>-40.618895999999999</v>
          </cell>
          <cell r="B399">
            <v>11.503432</v>
          </cell>
        </row>
        <row r="400">
          <cell r="A400">
            <v>-39.555236999999998</v>
          </cell>
          <cell r="B400">
            <v>11.3125</v>
          </cell>
        </row>
        <row r="401">
          <cell r="A401">
            <v>-37.884293</v>
          </cell>
          <cell r="B401">
            <v>11.189873</v>
          </cell>
        </row>
        <row r="402">
          <cell r="A402">
            <v>-36.792526000000002</v>
          </cell>
          <cell r="B402">
            <v>9.2656759999999991</v>
          </cell>
        </row>
        <row r="403">
          <cell r="A403">
            <v>-37.729889</v>
          </cell>
          <cell r="B403">
            <v>10.131561</v>
          </cell>
        </row>
        <row r="404">
          <cell r="A404">
            <v>-38.732086000000002</v>
          </cell>
          <cell r="B404">
            <v>10.5458</v>
          </cell>
        </row>
        <row r="405">
          <cell r="A405">
            <v>-39.977615</v>
          </cell>
          <cell r="B405">
            <v>9.7510189999999994</v>
          </cell>
        </row>
        <row r="406">
          <cell r="A406">
            <v>-38.495972000000002</v>
          </cell>
          <cell r="B406">
            <v>9.5464090000000006</v>
          </cell>
        </row>
        <row r="407">
          <cell r="A407">
            <v>-37.591735999999997</v>
          </cell>
          <cell r="B407">
            <v>10.301828</v>
          </cell>
        </row>
        <row r="408">
          <cell r="A408">
            <v>-36.623733999999999</v>
          </cell>
          <cell r="B408">
            <v>10.13443</v>
          </cell>
        </row>
        <row r="409">
          <cell r="A409">
            <v>-37.234634</v>
          </cell>
          <cell r="B409">
            <v>10.753056000000001</v>
          </cell>
        </row>
        <row r="410">
          <cell r="A410">
            <v>-37.942917000000001</v>
          </cell>
          <cell r="B410">
            <v>11.424602</v>
          </cell>
        </row>
        <row r="411">
          <cell r="A411">
            <v>-39.199997000000003</v>
          </cell>
          <cell r="B411">
            <v>11.456505999999999</v>
          </cell>
        </row>
        <row r="412">
          <cell r="A412">
            <v>-40.230606000000002</v>
          </cell>
          <cell r="B412">
            <v>12.201141</v>
          </cell>
        </row>
        <row r="413">
          <cell r="A413">
            <v>-41.472656000000001</v>
          </cell>
          <cell r="B413">
            <v>12.198822</v>
          </cell>
        </row>
        <row r="414">
          <cell r="A414">
            <v>-42.085312000000002</v>
          </cell>
          <cell r="B414">
            <v>11.475270999999999</v>
          </cell>
        </row>
        <row r="415">
          <cell r="A415">
            <v>-43.327286000000001</v>
          </cell>
          <cell r="B415">
            <v>12.317702000000001</v>
          </cell>
        </row>
        <row r="416">
          <cell r="A416">
            <v>-44.017364999999998</v>
          </cell>
          <cell r="B416">
            <v>15.105418999999999</v>
          </cell>
        </row>
        <row r="417">
          <cell r="A417">
            <v>-45.481934000000003</v>
          </cell>
          <cell r="B417">
            <v>16.295027000000001</v>
          </cell>
        </row>
        <row r="418">
          <cell r="A418">
            <v>-43.282791000000003</v>
          </cell>
          <cell r="B418">
            <v>14.697253</v>
          </cell>
        </row>
        <row r="419">
          <cell r="A419">
            <v>-41.116852000000002</v>
          </cell>
          <cell r="B419">
            <v>13.654199</v>
          </cell>
        </row>
        <row r="420">
          <cell r="A420">
            <v>-38.770415999999997</v>
          </cell>
          <cell r="B420">
            <v>13.048394999999999</v>
          </cell>
        </row>
        <row r="421">
          <cell r="A421">
            <v>-38.224227999999997</v>
          </cell>
          <cell r="B421">
            <v>12.52562</v>
          </cell>
        </row>
        <row r="422">
          <cell r="A422">
            <v>-38.610076999999997</v>
          </cell>
          <cell r="B422">
            <v>10.571163</v>
          </cell>
        </row>
        <row r="423">
          <cell r="A423">
            <v>-38.535750999999998</v>
          </cell>
          <cell r="B423">
            <v>10.874636000000001</v>
          </cell>
        </row>
        <row r="424">
          <cell r="A424">
            <v>-39.178528</v>
          </cell>
          <cell r="B424">
            <v>14.323021000000001</v>
          </cell>
        </row>
        <row r="425">
          <cell r="A425">
            <v>-39.425902999999998</v>
          </cell>
          <cell r="B425">
            <v>17.648468000000001</v>
          </cell>
        </row>
        <row r="426">
          <cell r="A426">
            <v>-39.839599999999997</v>
          </cell>
          <cell r="B426">
            <v>20.958067</v>
          </cell>
        </row>
        <row r="427">
          <cell r="A427">
            <v>-39.496017000000002</v>
          </cell>
          <cell r="B427">
            <v>19.444416</v>
          </cell>
        </row>
        <row r="428">
          <cell r="A428">
            <v>-38.517212000000001</v>
          </cell>
          <cell r="B428">
            <v>17.896172</v>
          </cell>
        </row>
        <row r="429">
          <cell r="A429">
            <v>-37.941071000000001</v>
          </cell>
          <cell r="B429">
            <v>16.365773999999998</v>
          </cell>
        </row>
        <row r="430">
          <cell r="A430">
            <v>-37.258118000000003</v>
          </cell>
          <cell r="B430">
            <v>18.980855999999999</v>
          </cell>
        </row>
        <row r="431">
          <cell r="A431">
            <v>-36.841278000000003</v>
          </cell>
          <cell r="B431">
            <v>19.588771999999999</v>
          </cell>
        </row>
        <row r="432">
          <cell r="A432">
            <v>-36.833373999999999</v>
          </cell>
          <cell r="B432">
            <v>20.114639</v>
          </cell>
        </row>
        <row r="433">
          <cell r="A433">
            <v>-37.458663999999999</v>
          </cell>
          <cell r="B433">
            <v>22.256436999999998</v>
          </cell>
        </row>
        <row r="434">
          <cell r="A434">
            <v>-38.013733000000002</v>
          </cell>
          <cell r="B434">
            <v>23.802800999999999</v>
          </cell>
        </row>
        <row r="435">
          <cell r="A435">
            <v>-39.548340000000003</v>
          </cell>
          <cell r="B435">
            <v>25.121144999999999</v>
          </cell>
        </row>
        <row r="436">
          <cell r="A436">
            <v>-39.953460999999997</v>
          </cell>
          <cell r="B436">
            <v>23.455674999999999</v>
          </cell>
        </row>
        <row r="437">
          <cell r="A437">
            <v>-41.148986999999998</v>
          </cell>
          <cell r="B437">
            <v>22.980817999999999</v>
          </cell>
        </row>
        <row r="438">
          <cell r="A438">
            <v>-41.736893000000002</v>
          </cell>
          <cell r="B438">
            <v>21.719545</v>
          </cell>
        </row>
        <row r="439">
          <cell r="A439">
            <v>-41.987853999999999</v>
          </cell>
          <cell r="B439">
            <v>18.551763999999999</v>
          </cell>
        </row>
        <row r="440">
          <cell r="A440">
            <v>-42.145736999999997</v>
          </cell>
          <cell r="B440">
            <v>17.128872000000001</v>
          </cell>
        </row>
        <row r="441">
          <cell r="A441">
            <v>-42.096741000000002</v>
          </cell>
          <cell r="B441">
            <v>14.09299</v>
          </cell>
        </row>
        <row r="442">
          <cell r="A442">
            <v>-40.862105999999997</v>
          </cell>
          <cell r="B442">
            <v>13.25765</v>
          </cell>
        </row>
        <row r="443">
          <cell r="A443">
            <v>-39.693344000000003</v>
          </cell>
          <cell r="B443">
            <v>11.920318</v>
          </cell>
        </row>
        <row r="444">
          <cell r="A444">
            <v>-39.671967000000002</v>
          </cell>
          <cell r="B444">
            <v>12.088138000000001</v>
          </cell>
        </row>
        <row r="445">
          <cell r="A445">
            <v>-40.078719999999997</v>
          </cell>
          <cell r="B445">
            <v>13.474107</v>
          </cell>
        </row>
        <row r="446">
          <cell r="A446">
            <v>-40.626846</v>
          </cell>
          <cell r="B446">
            <v>14.226895000000001</v>
          </cell>
        </row>
        <row r="447">
          <cell r="A447">
            <v>-41.293227999999999</v>
          </cell>
          <cell r="B447">
            <v>14.431903999999999</v>
          </cell>
        </row>
        <row r="448">
          <cell r="A448">
            <v>-40.799529999999997</v>
          </cell>
          <cell r="B448">
            <v>17.420057</v>
          </cell>
        </row>
        <row r="449">
          <cell r="A449">
            <v>-40.596587999999997</v>
          </cell>
          <cell r="B449">
            <v>20.003487</v>
          </cell>
        </row>
        <row r="450">
          <cell r="A450">
            <v>-39.849685999999998</v>
          </cell>
          <cell r="B450">
            <v>22.312967</v>
          </cell>
        </row>
        <row r="451">
          <cell r="A451">
            <v>-39.656692999999997</v>
          </cell>
          <cell r="B451">
            <v>24.336506</v>
          </cell>
        </row>
        <row r="452">
          <cell r="A452">
            <v>-39.035583000000003</v>
          </cell>
          <cell r="B452">
            <v>24.760356999999999</v>
          </cell>
        </row>
        <row r="453">
          <cell r="A453">
            <v>-38.987639999999999</v>
          </cell>
          <cell r="B453">
            <v>26.676276999999999</v>
          </cell>
        </row>
        <row r="454">
          <cell r="A454">
            <v>-38.768906000000001</v>
          </cell>
          <cell r="B454">
            <v>25.449159999999999</v>
          </cell>
        </row>
        <row r="455">
          <cell r="A455">
            <v>-38.798431000000001</v>
          </cell>
          <cell r="B455">
            <v>24.948499999999999</v>
          </cell>
        </row>
        <row r="456">
          <cell r="A456">
            <v>-38.388199</v>
          </cell>
          <cell r="B456">
            <v>24.824128999999999</v>
          </cell>
        </row>
        <row r="457">
          <cell r="A457">
            <v>-38.723205999999998</v>
          </cell>
          <cell r="B457">
            <v>26.475822000000001</v>
          </cell>
        </row>
        <row r="458">
          <cell r="A458">
            <v>-39.758408000000003</v>
          </cell>
          <cell r="B458">
            <v>28.504873</v>
          </cell>
        </row>
        <row r="459">
          <cell r="A459">
            <v>-40.362228000000002</v>
          </cell>
          <cell r="B459">
            <v>28.656932999999999</v>
          </cell>
        </row>
        <row r="460">
          <cell r="A460">
            <v>-40.702117999999999</v>
          </cell>
          <cell r="B460">
            <v>31.715617999999999</v>
          </cell>
        </row>
        <row r="461">
          <cell r="A461">
            <v>-40.659241000000002</v>
          </cell>
          <cell r="B461">
            <v>34.067126999999999</v>
          </cell>
        </row>
        <row r="462">
          <cell r="A462">
            <v>-40.530838000000003</v>
          </cell>
          <cell r="B462">
            <v>34.773251000000002</v>
          </cell>
        </row>
        <row r="463">
          <cell r="A463">
            <v>-40.943984999999998</v>
          </cell>
          <cell r="B463">
            <v>32.272616999999997</v>
          </cell>
        </row>
        <row r="464">
          <cell r="A464">
            <v>-41.756850999999997</v>
          </cell>
          <cell r="B464">
            <v>30.278666000000001</v>
          </cell>
        </row>
        <row r="465">
          <cell r="A465">
            <v>-42.574202999999997</v>
          </cell>
          <cell r="B465">
            <v>28.271894</v>
          </cell>
        </row>
        <row r="466">
          <cell r="A466">
            <v>-42.570861999999998</v>
          </cell>
          <cell r="B466">
            <v>29.186720000000001</v>
          </cell>
        </row>
        <row r="467">
          <cell r="A467">
            <v>-43.267502</v>
          </cell>
          <cell r="B467">
            <v>29.938372000000001</v>
          </cell>
        </row>
        <row r="468">
          <cell r="A468">
            <v>-43.423889000000003</v>
          </cell>
          <cell r="B468">
            <v>29.886172999999999</v>
          </cell>
        </row>
        <row r="469">
          <cell r="A469">
            <v>-42.748840000000001</v>
          </cell>
          <cell r="B469">
            <v>28.246006000000001</v>
          </cell>
        </row>
        <row r="470">
          <cell r="A470">
            <v>-42.169006000000003</v>
          </cell>
          <cell r="B470">
            <v>27.209596999999999</v>
          </cell>
        </row>
        <row r="471">
          <cell r="A471">
            <v>-42.079529000000001</v>
          </cell>
          <cell r="B471">
            <v>25.213567999999999</v>
          </cell>
        </row>
        <row r="472">
          <cell r="A472">
            <v>-41.320618000000003</v>
          </cell>
          <cell r="B472">
            <v>27.124725000000002</v>
          </cell>
        </row>
      </sheetData>
      <sheetData sheetId="5">
        <row r="7">
          <cell r="B7" t="str">
            <v>#3 ble-pd-588E8166AF43</v>
          </cell>
          <cell r="C7" t="str">
            <v>0.00 </v>
          </cell>
          <cell r="D7" t="str">
            <v>3.00 </v>
          </cell>
        </row>
        <row r="8">
          <cell r="B8" t="str">
            <v>#2 ble-pd-84FD27EEE4FF</v>
          </cell>
          <cell r="C8" t="str">
            <v>2.00 </v>
          </cell>
          <cell r="D8" t="str">
            <v>0.00 </v>
          </cell>
        </row>
        <row r="9">
          <cell r="B9" t="str">
            <v>#1 ble-pd-588E81A54222</v>
          </cell>
          <cell r="C9" t="str">
            <v>2.00 </v>
          </cell>
          <cell r="D9" t="str">
            <v>9.00 </v>
          </cell>
        </row>
        <row r="10">
          <cell r="B10" t="str">
            <v>#4 ble-pd-588E81A5421C</v>
          </cell>
          <cell r="C10" t="str">
            <v>0.00 </v>
          </cell>
          <cell r="D10" t="str">
            <v>6.00 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57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0.12923299999999999</v>
      </c>
      <c r="B2">
        <v>0.52344900000000005</v>
      </c>
      <c r="C2">
        <v>0.150979</v>
      </c>
      <c r="D2">
        <v>1</v>
      </c>
      <c r="E2" t="s">
        <v>5</v>
      </c>
    </row>
    <row r="3" spans="1:5">
      <c r="A3">
        <v>0.25888299999999997</v>
      </c>
      <c r="B3">
        <v>1.0467949999999999</v>
      </c>
      <c r="C3">
        <v>0.29752699999999999</v>
      </c>
      <c r="D3">
        <v>2</v>
      </c>
      <c r="E3" t="s">
        <v>5</v>
      </c>
    </row>
    <row r="4" spans="1:5">
      <c r="A4">
        <v>0.38942100000000002</v>
      </c>
      <c r="B4">
        <v>1.569841</v>
      </c>
      <c r="C4">
        <v>0.442326</v>
      </c>
      <c r="D4">
        <v>3</v>
      </c>
      <c r="E4" t="s">
        <v>6</v>
      </c>
    </row>
    <row r="5" spans="1:5">
      <c r="A5">
        <v>0.51778800000000003</v>
      </c>
      <c r="B5">
        <v>2.0933250000000001</v>
      </c>
      <c r="C5">
        <v>0.58395900000000001</v>
      </c>
      <c r="D5">
        <v>4</v>
      </c>
      <c r="E5" t="s">
        <v>6</v>
      </c>
    </row>
    <row r="6" spans="1:5">
      <c r="A6">
        <v>0.64347600000000005</v>
      </c>
      <c r="B6">
        <v>2.6171310000000001</v>
      </c>
      <c r="C6">
        <v>0.72283500000000001</v>
      </c>
      <c r="D6">
        <v>5</v>
      </c>
      <c r="E6" t="s">
        <v>6</v>
      </c>
    </row>
    <row r="7" spans="1:5">
      <c r="A7">
        <v>0.76611399999999996</v>
      </c>
      <c r="B7">
        <v>3.1416339999999998</v>
      </c>
      <c r="C7">
        <v>0.85936000000000001</v>
      </c>
      <c r="D7">
        <v>6</v>
      </c>
      <c r="E7" t="s">
        <v>7</v>
      </c>
    </row>
    <row r="8" spans="1:5">
      <c r="A8">
        <v>0.870417</v>
      </c>
      <c r="B8">
        <v>3.658363</v>
      </c>
      <c r="C8">
        <v>0.99371500000000001</v>
      </c>
      <c r="D8">
        <v>7</v>
      </c>
      <c r="E8" t="s">
        <v>7</v>
      </c>
    </row>
    <row r="9" spans="1:5">
      <c r="A9">
        <v>0.970723</v>
      </c>
      <c r="B9">
        <v>4.1727410000000003</v>
      </c>
      <c r="C9">
        <v>1.125786</v>
      </c>
      <c r="D9">
        <v>8</v>
      </c>
      <c r="E9" t="s">
        <v>8</v>
      </c>
    </row>
    <row r="10" spans="1:5">
      <c r="A10">
        <v>1.0696870000000001</v>
      </c>
      <c r="B10">
        <v>4.6859019999999996</v>
      </c>
      <c r="C10">
        <v>1.255822</v>
      </c>
      <c r="D10">
        <v>9</v>
      </c>
      <c r="E10" t="s">
        <v>8</v>
      </c>
    </row>
    <row r="11" spans="1:5">
      <c r="A11">
        <v>1.1674450000000001</v>
      </c>
      <c r="B11">
        <v>5.1975870000000004</v>
      </c>
      <c r="C11">
        <v>1.38432</v>
      </c>
      <c r="D11">
        <v>10</v>
      </c>
      <c r="E11" t="s">
        <v>9</v>
      </c>
    </row>
    <row r="12" spans="1:5">
      <c r="A12">
        <v>1.1347739999999999</v>
      </c>
      <c r="B12">
        <v>5.1838230000000003</v>
      </c>
      <c r="C12">
        <v>1.3605039999999999</v>
      </c>
      <c r="D12">
        <v>11</v>
      </c>
      <c r="E12" t="s">
        <v>9</v>
      </c>
    </row>
    <row r="13" spans="1:5">
      <c r="A13">
        <v>1.1011599999999999</v>
      </c>
      <c r="B13">
        <v>5.1683940000000002</v>
      </c>
      <c r="C13">
        <v>1.340193</v>
      </c>
      <c r="D13">
        <v>12</v>
      </c>
      <c r="E13" t="s">
        <v>10</v>
      </c>
    </row>
    <row r="14" spans="1:5">
      <c r="A14">
        <v>1.067156</v>
      </c>
      <c r="B14">
        <v>5.1528080000000003</v>
      </c>
      <c r="C14">
        <v>1.32067</v>
      </c>
      <c r="D14">
        <v>13</v>
      </c>
      <c r="E14" t="s">
        <v>10</v>
      </c>
    </row>
    <row r="15" spans="1:5">
      <c r="A15">
        <v>1.035855</v>
      </c>
      <c r="B15">
        <v>5.136266</v>
      </c>
      <c r="C15">
        <v>1.3034159999999999</v>
      </c>
      <c r="D15">
        <v>14</v>
      </c>
      <c r="E15" t="s">
        <v>10</v>
      </c>
    </row>
    <row r="16" spans="1:5">
      <c r="A16">
        <v>1.008626</v>
      </c>
      <c r="B16">
        <v>5.1219599999999996</v>
      </c>
      <c r="C16">
        <v>1.2878590000000001</v>
      </c>
      <c r="D16">
        <v>15</v>
      </c>
      <c r="E16" t="s">
        <v>11</v>
      </c>
    </row>
    <row r="17" spans="1:5">
      <c r="A17">
        <v>0.986568</v>
      </c>
      <c r="B17">
        <v>5.1089529999999996</v>
      </c>
      <c r="C17">
        <v>1.2740560000000001</v>
      </c>
      <c r="D17">
        <v>16</v>
      </c>
      <c r="E17" t="s">
        <v>12</v>
      </c>
    </row>
    <row r="18" spans="1:5">
      <c r="A18">
        <v>0.98541900000000004</v>
      </c>
      <c r="B18">
        <v>5.1052229999999996</v>
      </c>
      <c r="C18">
        <v>1.2622329999999999</v>
      </c>
      <c r="D18">
        <v>17</v>
      </c>
      <c r="E18" t="s">
        <v>12</v>
      </c>
    </row>
    <row r="19" spans="1:5">
      <c r="A19">
        <v>0.99105100000000002</v>
      </c>
      <c r="B19">
        <v>5.1050399999999998</v>
      </c>
      <c r="C19">
        <v>1.25278</v>
      </c>
      <c r="D19">
        <v>18</v>
      </c>
      <c r="E19" t="s">
        <v>12</v>
      </c>
    </row>
    <row r="20" spans="1:5">
      <c r="A20">
        <v>1.0003390000000001</v>
      </c>
      <c r="B20">
        <v>5.1072240000000004</v>
      </c>
      <c r="C20">
        <v>1.245803</v>
      </c>
      <c r="D20">
        <v>19</v>
      </c>
      <c r="E20" t="s">
        <v>13</v>
      </c>
    </row>
    <row r="21" spans="1:5">
      <c r="A21">
        <v>1.01292</v>
      </c>
      <c r="B21">
        <v>5.1119579999999996</v>
      </c>
      <c r="C21">
        <v>1.2415179999999999</v>
      </c>
      <c r="D21">
        <v>20</v>
      </c>
      <c r="E21" t="s">
        <v>13</v>
      </c>
    </row>
    <row r="22" spans="1:5">
      <c r="A22">
        <v>1.0285850000000001</v>
      </c>
      <c r="B22">
        <v>5.1196549999999998</v>
      </c>
      <c r="C22">
        <v>1.2402120000000001</v>
      </c>
      <c r="D22">
        <v>21</v>
      </c>
      <c r="E22" t="s">
        <v>14</v>
      </c>
    </row>
    <row r="23" spans="1:5">
      <c r="A23">
        <v>1.0465789999999999</v>
      </c>
      <c r="B23">
        <v>5.1299190000000001</v>
      </c>
      <c r="C23">
        <v>1.24102</v>
      </c>
      <c r="D23">
        <v>22</v>
      </c>
      <c r="E23" t="s">
        <v>14</v>
      </c>
    </row>
    <row r="24" spans="1:5">
      <c r="A24">
        <v>1.0657460000000001</v>
      </c>
      <c r="B24">
        <v>5.1412259999999996</v>
      </c>
      <c r="C24">
        <v>1.243736</v>
      </c>
      <c r="D24">
        <v>23</v>
      </c>
      <c r="E24" t="s">
        <v>15</v>
      </c>
    </row>
    <row r="25" spans="1:5">
      <c r="A25">
        <v>1.0861209999999999</v>
      </c>
      <c r="B25">
        <v>5.153537</v>
      </c>
      <c r="C25">
        <v>1.248159</v>
      </c>
      <c r="D25">
        <v>24</v>
      </c>
      <c r="E25" t="s">
        <v>15</v>
      </c>
    </row>
    <row r="26" spans="1:5">
      <c r="A26">
        <v>1.106792</v>
      </c>
      <c r="B26">
        <v>5.1639699999999999</v>
      </c>
      <c r="C26">
        <v>1.2544489999999999</v>
      </c>
      <c r="D26">
        <v>25</v>
      </c>
      <c r="E26" t="s">
        <v>16</v>
      </c>
    </row>
    <row r="27" spans="1:5">
      <c r="A27">
        <v>1.127159</v>
      </c>
      <c r="B27">
        <v>5.1731759999999998</v>
      </c>
      <c r="C27">
        <v>1.262265</v>
      </c>
      <c r="D27">
        <v>26</v>
      </c>
      <c r="E27" t="s">
        <v>16</v>
      </c>
    </row>
    <row r="28" spans="1:5">
      <c r="A28">
        <v>1.146614</v>
      </c>
      <c r="B28">
        <v>5.1819740000000003</v>
      </c>
      <c r="C28">
        <v>1.2711509999999999</v>
      </c>
      <c r="D28">
        <v>27</v>
      </c>
      <c r="E28" t="s">
        <v>16</v>
      </c>
    </row>
    <row r="29" spans="1:5">
      <c r="A29">
        <v>1.164965</v>
      </c>
      <c r="B29">
        <v>5.1906559999999997</v>
      </c>
      <c r="C29">
        <v>1.2807569999999999</v>
      </c>
      <c r="D29">
        <v>28</v>
      </c>
      <c r="E29" t="s">
        <v>17</v>
      </c>
    </row>
    <row r="30" spans="1:5">
      <c r="A30">
        <v>1.1825300000000001</v>
      </c>
      <c r="B30">
        <v>5.1993479999999996</v>
      </c>
      <c r="C30">
        <v>1.290357</v>
      </c>
      <c r="D30">
        <v>29</v>
      </c>
      <c r="E30" t="s">
        <v>17</v>
      </c>
    </row>
    <row r="31" spans="1:5">
      <c r="A31">
        <v>1.1994769999999999</v>
      </c>
      <c r="B31">
        <v>5.2081229999999996</v>
      </c>
      <c r="C31">
        <v>1.299078</v>
      </c>
      <c r="D31">
        <v>30</v>
      </c>
      <c r="E31" t="s">
        <v>18</v>
      </c>
    </row>
    <row r="32" spans="1:5">
      <c r="A32">
        <v>1.2164269999999999</v>
      </c>
      <c r="B32">
        <v>5.2171370000000001</v>
      </c>
      <c r="C32">
        <v>1.306263</v>
      </c>
      <c r="D32">
        <v>31</v>
      </c>
      <c r="E32" t="s">
        <v>18</v>
      </c>
    </row>
    <row r="33" spans="1:5">
      <c r="A33">
        <v>1.2337720000000001</v>
      </c>
      <c r="B33">
        <v>5.2266209999999997</v>
      </c>
      <c r="C33">
        <v>1.3122670000000001</v>
      </c>
      <c r="D33">
        <v>32</v>
      </c>
      <c r="E33" t="s">
        <v>19</v>
      </c>
    </row>
    <row r="34" spans="1:5">
      <c r="A34">
        <v>1.2520720000000001</v>
      </c>
      <c r="B34">
        <v>5.2367169999999996</v>
      </c>
      <c r="C34">
        <v>1.317148</v>
      </c>
      <c r="D34">
        <v>33</v>
      </c>
      <c r="E34" t="s">
        <v>19</v>
      </c>
    </row>
    <row r="35" spans="1:5">
      <c r="A35">
        <v>1.270734</v>
      </c>
      <c r="B35">
        <v>5.2473359999999998</v>
      </c>
      <c r="C35">
        <v>1.320657</v>
      </c>
      <c r="D35">
        <v>34</v>
      </c>
      <c r="E35" t="s">
        <v>19</v>
      </c>
    </row>
    <row r="36" spans="1:5">
      <c r="A36">
        <v>1.289547</v>
      </c>
      <c r="B36">
        <v>5.2581509999999998</v>
      </c>
      <c r="C36">
        <v>1.3226290000000001</v>
      </c>
      <c r="D36">
        <v>35</v>
      </c>
      <c r="E36" t="s">
        <v>20</v>
      </c>
    </row>
    <row r="37" spans="1:5">
      <c r="A37">
        <v>1.3079780000000001</v>
      </c>
      <c r="B37">
        <v>5.2691860000000004</v>
      </c>
      <c r="C37">
        <v>1.3225819999999999</v>
      </c>
      <c r="D37">
        <v>36</v>
      </c>
      <c r="E37" t="s">
        <v>20</v>
      </c>
    </row>
    <row r="38" spans="1:5">
      <c r="A38">
        <v>1.327383</v>
      </c>
      <c r="B38">
        <v>5.2801400000000003</v>
      </c>
      <c r="C38">
        <v>1.32064</v>
      </c>
      <c r="D38">
        <v>37</v>
      </c>
      <c r="E38" t="s">
        <v>21</v>
      </c>
    </row>
    <row r="39" spans="1:5">
      <c r="A39">
        <v>1.348095</v>
      </c>
      <c r="B39">
        <v>5.2910320000000004</v>
      </c>
      <c r="C39">
        <v>1.3169519999999999</v>
      </c>
      <c r="D39">
        <v>38</v>
      </c>
      <c r="E39" t="s">
        <v>21</v>
      </c>
    </row>
    <row r="40" spans="1:5">
      <c r="A40">
        <v>1.37053</v>
      </c>
      <c r="B40">
        <v>5.3016870000000003</v>
      </c>
      <c r="C40">
        <v>1.312087</v>
      </c>
      <c r="D40">
        <v>39</v>
      </c>
      <c r="E40" t="s">
        <v>22</v>
      </c>
    </row>
    <row r="41" spans="1:5">
      <c r="A41">
        <v>1.3944220000000001</v>
      </c>
      <c r="B41">
        <v>5.3119730000000001</v>
      </c>
      <c r="C41">
        <v>1.3060560000000001</v>
      </c>
      <c r="D41">
        <v>40</v>
      </c>
      <c r="E41" t="s">
        <v>22</v>
      </c>
    </row>
    <row r="42" spans="1:5">
      <c r="A42">
        <v>1.418911</v>
      </c>
      <c r="B42">
        <v>5.3217210000000001</v>
      </c>
      <c r="C42">
        <v>1.2989889999999999</v>
      </c>
      <c r="D42">
        <v>41</v>
      </c>
      <c r="E42" t="s">
        <v>22</v>
      </c>
    </row>
    <row r="43" spans="1:5">
      <c r="A43">
        <v>1.4433389999999999</v>
      </c>
      <c r="B43">
        <v>5.3308850000000003</v>
      </c>
      <c r="C43">
        <v>1.290632</v>
      </c>
      <c r="D43">
        <v>42</v>
      </c>
      <c r="E43" t="s">
        <v>23</v>
      </c>
    </row>
    <row r="44" spans="1:5">
      <c r="A44">
        <v>1.467816</v>
      </c>
      <c r="B44">
        <v>5.3393240000000004</v>
      </c>
      <c r="C44">
        <v>1.281229</v>
      </c>
      <c r="D44">
        <v>43</v>
      </c>
      <c r="E44" t="s">
        <v>23</v>
      </c>
    </row>
    <row r="45" spans="1:5">
      <c r="A45">
        <v>1.4925740000000001</v>
      </c>
      <c r="B45">
        <v>5.3463969999999996</v>
      </c>
      <c r="C45">
        <v>1.271204</v>
      </c>
      <c r="D45">
        <v>44</v>
      </c>
      <c r="E45" t="s">
        <v>24</v>
      </c>
    </row>
    <row r="46" spans="1:5">
      <c r="A46">
        <v>1.5179750000000001</v>
      </c>
      <c r="B46">
        <v>5.3521859999999997</v>
      </c>
      <c r="C46">
        <v>1.2609539999999999</v>
      </c>
      <c r="D46">
        <v>45</v>
      </c>
      <c r="E46" t="s">
        <v>24</v>
      </c>
    </row>
    <row r="47" spans="1:5">
      <c r="A47">
        <v>1.544602</v>
      </c>
      <c r="B47">
        <v>5.3566529999999997</v>
      </c>
      <c r="C47">
        <v>1.2508870000000001</v>
      </c>
      <c r="D47">
        <v>46</v>
      </c>
      <c r="E47" t="s">
        <v>25</v>
      </c>
    </row>
    <row r="48" spans="1:5">
      <c r="A48">
        <v>1.5717410000000001</v>
      </c>
      <c r="B48">
        <v>5.3598429999999997</v>
      </c>
      <c r="C48">
        <v>1.2409870000000001</v>
      </c>
      <c r="D48">
        <v>47</v>
      </c>
      <c r="E48" t="s">
        <v>25</v>
      </c>
    </row>
    <row r="49" spans="1:5">
      <c r="A49">
        <v>1.599399</v>
      </c>
      <c r="B49">
        <v>5.361796</v>
      </c>
      <c r="C49">
        <v>1.2311240000000001</v>
      </c>
      <c r="D49">
        <v>48</v>
      </c>
      <c r="E49" t="s">
        <v>26</v>
      </c>
    </row>
    <row r="50" spans="1:5">
      <c r="A50">
        <v>1.6275329999999999</v>
      </c>
      <c r="B50">
        <v>5.3625689999999997</v>
      </c>
      <c r="C50">
        <v>1.221147</v>
      </c>
      <c r="D50">
        <v>49</v>
      </c>
      <c r="E50" t="s">
        <v>27</v>
      </c>
    </row>
    <row r="51" spans="1:5">
      <c r="A51">
        <v>1.656369</v>
      </c>
      <c r="B51">
        <v>5.3622680000000003</v>
      </c>
      <c r="C51">
        <v>1.2112240000000001</v>
      </c>
      <c r="D51">
        <v>50</v>
      </c>
      <c r="E51" t="s">
        <v>27</v>
      </c>
    </row>
    <row r="52" spans="1:5">
      <c r="A52">
        <v>1.686153</v>
      </c>
      <c r="B52">
        <v>5.3610480000000003</v>
      </c>
      <c r="C52">
        <v>1.2013259999999999</v>
      </c>
      <c r="D52">
        <v>51</v>
      </c>
      <c r="E52" t="s">
        <v>27</v>
      </c>
    </row>
    <row r="53" spans="1:5">
      <c r="A53">
        <v>1.716631</v>
      </c>
      <c r="B53">
        <v>5.3588570000000004</v>
      </c>
      <c r="C53">
        <v>1.192042</v>
      </c>
      <c r="D53">
        <v>52</v>
      </c>
      <c r="E53" t="s">
        <v>28</v>
      </c>
    </row>
    <row r="54" spans="1:5">
      <c r="A54">
        <v>1.7464999999999999</v>
      </c>
      <c r="B54">
        <v>5.3559270000000003</v>
      </c>
      <c r="C54">
        <v>1.1838089999999999</v>
      </c>
      <c r="D54">
        <v>53</v>
      </c>
      <c r="E54" t="s">
        <v>28</v>
      </c>
    </row>
    <row r="55" spans="1:5">
      <c r="A55">
        <v>1.7754749999999999</v>
      </c>
      <c r="B55">
        <v>5.3530810000000004</v>
      </c>
      <c r="C55">
        <v>1.1768890000000001</v>
      </c>
      <c r="D55">
        <v>54</v>
      </c>
      <c r="E55" t="s">
        <v>29</v>
      </c>
    </row>
    <row r="56" spans="1:5">
      <c r="A56">
        <v>1.803733</v>
      </c>
      <c r="B56">
        <v>5.3503930000000004</v>
      </c>
      <c r="C56">
        <v>1.1709590000000001</v>
      </c>
      <c r="D56">
        <v>55</v>
      </c>
      <c r="E56" t="s">
        <v>29</v>
      </c>
    </row>
    <row r="57" spans="1:5">
      <c r="A57">
        <v>1.8311930000000001</v>
      </c>
      <c r="B57">
        <v>5.3477569999999996</v>
      </c>
      <c r="C57">
        <v>1.1659200000000001</v>
      </c>
      <c r="D57">
        <v>56</v>
      </c>
      <c r="E57" t="s">
        <v>30</v>
      </c>
    </row>
    <row r="58" spans="1:5">
      <c r="A58">
        <v>1.857642</v>
      </c>
      <c r="B58">
        <v>5.3450550000000003</v>
      </c>
      <c r="C58">
        <v>1.161721</v>
      </c>
      <c r="D58">
        <v>57</v>
      </c>
      <c r="E58" t="s">
        <v>30</v>
      </c>
    </row>
    <row r="59" spans="1:5">
      <c r="A59">
        <v>1.8830070000000001</v>
      </c>
      <c r="B59">
        <v>5.3422970000000003</v>
      </c>
      <c r="C59">
        <v>1.158234</v>
      </c>
      <c r="D59">
        <v>58</v>
      </c>
      <c r="E59" t="s">
        <v>31</v>
      </c>
    </row>
    <row r="60" spans="1:5">
      <c r="A60">
        <v>1.906968</v>
      </c>
      <c r="B60">
        <v>5.3395429999999999</v>
      </c>
      <c r="C60">
        <v>1.155227</v>
      </c>
      <c r="D60">
        <v>59</v>
      </c>
      <c r="E60" t="s">
        <v>31</v>
      </c>
    </row>
    <row r="61" spans="1:5">
      <c r="A61">
        <v>1.9299280000000001</v>
      </c>
      <c r="B61">
        <v>5.3368159999999998</v>
      </c>
      <c r="C61">
        <v>1.1524559999999999</v>
      </c>
      <c r="D61">
        <v>60</v>
      </c>
      <c r="E61" t="s">
        <v>32</v>
      </c>
    </row>
    <row r="62" spans="1:5">
      <c r="A62">
        <v>1.951446</v>
      </c>
      <c r="B62">
        <v>5.3341399999999997</v>
      </c>
      <c r="C62">
        <v>1.1498679999999999</v>
      </c>
      <c r="D62">
        <v>61</v>
      </c>
      <c r="E62" t="s">
        <v>32</v>
      </c>
    </row>
    <row r="63" spans="1:5">
      <c r="A63">
        <v>1.971433</v>
      </c>
      <c r="B63">
        <v>5.3315580000000002</v>
      </c>
      <c r="C63">
        <v>1.1473390000000001</v>
      </c>
      <c r="D63">
        <v>62</v>
      </c>
      <c r="E63" t="s">
        <v>32</v>
      </c>
    </row>
    <row r="64" spans="1:5">
      <c r="A64">
        <v>1.989997</v>
      </c>
      <c r="B64">
        <v>5.3291089999999999</v>
      </c>
      <c r="C64">
        <v>1.144336</v>
      </c>
      <c r="D64">
        <v>63</v>
      </c>
      <c r="E64" t="s">
        <v>33</v>
      </c>
    </row>
    <row r="65" spans="1:5">
      <c r="A65">
        <v>2.0072450000000002</v>
      </c>
      <c r="B65">
        <v>5.3266790000000004</v>
      </c>
      <c r="C65">
        <v>1.1408400000000001</v>
      </c>
      <c r="D65">
        <v>64</v>
      </c>
      <c r="E65" t="s">
        <v>33</v>
      </c>
    </row>
    <row r="66" spans="1:5">
      <c r="A66">
        <v>2.0224259999999998</v>
      </c>
      <c r="B66">
        <v>5.3246209999999996</v>
      </c>
      <c r="C66">
        <v>1.1390469999999999</v>
      </c>
      <c r="D66">
        <v>65</v>
      </c>
      <c r="E66" t="s">
        <v>34</v>
      </c>
    </row>
    <row r="67" spans="1:5">
      <c r="A67">
        <v>2.0348380000000001</v>
      </c>
      <c r="B67">
        <v>5.3230789999999999</v>
      </c>
      <c r="C67">
        <v>1.138568</v>
      </c>
      <c r="D67">
        <v>66</v>
      </c>
      <c r="E67" t="s">
        <v>34</v>
      </c>
    </row>
    <row r="68" spans="1:5">
      <c r="A68">
        <v>2.0449890000000002</v>
      </c>
      <c r="B68">
        <v>5.3220799999999997</v>
      </c>
      <c r="C68">
        <v>1.139337</v>
      </c>
      <c r="D68">
        <v>67</v>
      </c>
      <c r="E68" t="s">
        <v>35</v>
      </c>
    </row>
    <row r="69" spans="1:5">
      <c r="A69">
        <v>2.0528650000000002</v>
      </c>
      <c r="B69">
        <v>5.3212679999999999</v>
      </c>
      <c r="C69">
        <v>1.1396869999999999</v>
      </c>
      <c r="D69">
        <v>68</v>
      </c>
      <c r="E69" t="s">
        <v>35</v>
      </c>
    </row>
    <row r="70" spans="1:5">
      <c r="A70">
        <v>2.0587240000000002</v>
      </c>
      <c r="B70">
        <v>5.3206519999999999</v>
      </c>
      <c r="C70">
        <v>1.1398779999999999</v>
      </c>
      <c r="D70">
        <v>69</v>
      </c>
      <c r="E70" t="s">
        <v>35</v>
      </c>
    </row>
    <row r="71" spans="1:5">
      <c r="A71">
        <v>2.0617740000000002</v>
      </c>
      <c r="B71">
        <v>5.3203750000000003</v>
      </c>
      <c r="C71">
        <v>1.14174</v>
      </c>
      <c r="D71">
        <v>70</v>
      </c>
      <c r="E71" t="s">
        <v>36</v>
      </c>
    </row>
    <row r="72" spans="1:5">
      <c r="A72">
        <v>2.062548</v>
      </c>
      <c r="B72">
        <v>5.3202959999999999</v>
      </c>
      <c r="C72">
        <v>1.1451340000000001</v>
      </c>
      <c r="D72">
        <v>71</v>
      </c>
      <c r="E72" t="s">
        <v>36</v>
      </c>
    </row>
    <row r="73" spans="1:5">
      <c r="A73">
        <v>2.0618460000000001</v>
      </c>
      <c r="B73">
        <v>5.3201890000000001</v>
      </c>
      <c r="C73">
        <v>1.148787</v>
      </c>
      <c r="D73">
        <v>72</v>
      </c>
      <c r="E73" t="s">
        <v>37</v>
      </c>
    </row>
    <row r="74" spans="1:5">
      <c r="A74">
        <v>2.0608550000000001</v>
      </c>
      <c r="B74">
        <v>5.3200500000000002</v>
      </c>
      <c r="C74">
        <v>1.152382</v>
      </c>
      <c r="D74">
        <v>73</v>
      </c>
      <c r="E74" t="s">
        <v>37</v>
      </c>
    </row>
    <row r="75" spans="1:5">
      <c r="A75">
        <v>2.0604100000000001</v>
      </c>
      <c r="B75">
        <v>5.320017</v>
      </c>
      <c r="C75">
        <v>1.155446</v>
      </c>
      <c r="D75">
        <v>74</v>
      </c>
      <c r="E75" t="s">
        <v>38</v>
      </c>
    </row>
    <row r="76" spans="1:5">
      <c r="A76">
        <v>2.0610750000000002</v>
      </c>
      <c r="B76">
        <v>5.3197349999999997</v>
      </c>
      <c r="C76">
        <v>1.155578</v>
      </c>
      <c r="D76">
        <v>75</v>
      </c>
      <c r="E76" t="s">
        <v>38</v>
      </c>
    </row>
    <row r="77" spans="1:5">
      <c r="A77">
        <v>2.0633020000000002</v>
      </c>
      <c r="B77">
        <v>5.3191329999999999</v>
      </c>
      <c r="C77">
        <v>1.153052</v>
      </c>
      <c r="D77">
        <v>76</v>
      </c>
      <c r="E77" t="s">
        <v>39</v>
      </c>
    </row>
    <row r="78" spans="1:5">
      <c r="A78">
        <v>2.06609</v>
      </c>
      <c r="B78">
        <v>5.3182450000000001</v>
      </c>
      <c r="C78">
        <v>1.1478060000000001</v>
      </c>
      <c r="D78">
        <v>77</v>
      </c>
      <c r="E78" t="s">
        <v>39</v>
      </c>
    </row>
    <row r="79" spans="1:5">
      <c r="A79">
        <v>2.068972</v>
      </c>
      <c r="B79">
        <v>5.3173909999999998</v>
      </c>
      <c r="C79">
        <v>1.1416770000000001</v>
      </c>
      <c r="D79">
        <v>78</v>
      </c>
      <c r="E79" t="s">
        <v>40</v>
      </c>
    </row>
    <row r="80" spans="1:5">
      <c r="A80">
        <v>2.0716420000000002</v>
      </c>
      <c r="B80">
        <v>5.3165480000000001</v>
      </c>
      <c r="C80">
        <v>1.1344099999999999</v>
      </c>
      <c r="D80">
        <v>79</v>
      </c>
      <c r="E80" t="s">
        <v>40</v>
      </c>
    </row>
    <row r="81" spans="1:5">
      <c r="A81">
        <v>2.074179</v>
      </c>
      <c r="B81">
        <v>5.3159270000000003</v>
      </c>
      <c r="C81">
        <v>1.1242430000000001</v>
      </c>
      <c r="D81">
        <v>80</v>
      </c>
      <c r="E81" t="s">
        <v>41</v>
      </c>
    </row>
    <row r="82" spans="1:5">
      <c r="A82">
        <v>2.076333</v>
      </c>
      <c r="B82">
        <v>5.3155530000000004</v>
      </c>
      <c r="C82">
        <v>1.111254</v>
      </c>
      <c r="D82">
        <v>81</v>
      </c>
      <c r="E82" t="s">
        <v>41</v>
      </c>
    </row>
    <row r="83" spans="1:5">
      <c r="A83">
        <v>2.0778620000000001</v>
      </c>
      <c r="B83">
        <v>5.315645</v>
      </c>
      <c r="C83">
        <v>1.0960749999999999</v>
      </c>
      <c r="D83">
        <v>82</v>
      </c>
      <c r="E83" t="s">
        <v>41</v>
      </c>
    </row>
    <row r="84" spans="1:5">
      <c r="A84">
        <v>2.0782159999999998</v>
      </c>
      <c r="B84">
        <v>5.3162099999999999</v>
      </c>
      <c r="C84">
        <v>1.0789390000000001</v>
      </c>
      <c r="D84">
        <v>83</v>
      </c>
      <c r="E84" t="s">
        <v>42</v>
      </c>
    </row>
    <row r="85" spans="1:5">
      <c r="A85">
        <v>2.0768019999999998</v>
      </c>
      <c r="B85">
        <v>5.3172649999999999</v>
      </c>
      <c r="C85">
        <v>1.0604469999999999</v>
      </c>
      <c r="D85">
        <v>84</v>
      </c>
      <c r="E85" t="s">
        <v>42</v>
      </c>
    </row>
    <row r="86" spans="1:5">
      <c r="A86">
        <v>2.0734689999999998</v>
      </c>
      <c r="B86">
        <v>5.3189460000000004</v>
      </c>
      <c r="C86">
        <v>1.040883</v>
      </c>
      <c r="D86">
        <v>85</v>
      </c>
      <c r="E86" t="s">
        <v>43</v>
      </c>
    </row>
    <row r="87" spans="1:5">
      <c r="A87">
        <v>2.0684800000000001</v>
      </c>
      <c r="B87">
        <v>5.3212419999999998</v>
      </c>
      <c r="C87">
        <v>1.020729</v>
      </c>
      <c r="D87">
        <v>86</v>
      </c>
      <c r="E87" t="s">
        <v>43</v>
      </c>
    </row>
    <row r="88" spans="1:5">
      <c r="A88">
        <v>2.0588540000000002</v>
      </c>
      <c r="B88">
        <v>5.3242060000000002</v>
      </c>
      <c r="C88">
        <v>1.0007600000000001</v>
      </c>
      <c r="D88">
        <v>87</v>
      </c>
      <c r="E88" t="s">
        <v>43</v>
      </c>
    </row>
    <row r="89" spans="1:5">
      <c r="A89">
        <v>2.0456810000000001</v>
      </c>
      <c r="B89">
        <v>5.3276060000000003</v>
      </c>
      <c r="C89">
        <v>0.981433</v>
      </c>
      <c r="D89">
        <v>88</v>
      </c>
      <c r="E89" t="s">
        <v>44</v>
      </c>
    </row>
    <row r="90" spans="1:5">
      <c r="A90">
        <v>2.030459</v>
      </c>
      <c r="B90">
        <v>5.3313790000000001</v>
      </c>
      <c r="C90">
        <v>0.96342899999999998</v>
      </c>
      <c r="D90">
        <v>89</v>
      </c>
      <c r="E90" t="s">
        <v>44</v>
      </c>
    </row>
    <row r="91" spans="1:5">
      <c r="A91">
        <v>2.0142859999999998</v>
      </c>
      <c r="B91">
        <v>5.3350609999999996</v>
      </c>
      <c r="C91">
        <v>0.94592399999999999</v>
      </c>
      <c r="D91">
        <v>90</v>
      </c>
      <c r="E91" t="s">
        <v>45</v>
      </c>
    </row>
    <row r="92" spans="1:5">
      <c r="A92">
        <v>1.9985740000000001</v>
      </c>
      <c r="B92">
        <v>5.3387250000000002</v>
      </c>
      <c r="C92">
        <v>0.92976899999999996</v>
      </c>
      <c r="D92">
        <v>91</v>
      </c>
      <c r="E92" t="s">
        <v>45</v>
      </c>
    </row>
    <row r="93" spans="1:5">
      <c r="A93">
        <v>1.983819</v>
      </c>
      <c r="B93">
        <v>5.3423660000000002</v>
      </c>
      <c r="C93">
        <v>0.91622099999999995</v>
      </c>
      <c r="D93">
        <v>92</v>
      </c>
      <c r="E93" t="s">
        <v>46</v>
      </c>
    </row>
    <row r="94" spans="1:5">
      <c r="A94">
        <v>1.970097</v>
      </c>
      <c r="B94">
        <v>5.3459370000000002</v>
      </c>
      <c r="C94">
        <v>0.906138</v>
      </c>
      <c r="D94">
        <v>93</v>
      </c>
      <c r="E94" t="s">
        <v>46</v>
      </c>
    </row>
    <row r="95" spans="1:5">
      <c r="A95">
        <v>1.9579040000000001</v>
      </c>
      <c r="B95">
        <v>5.349011</v>
      </c>
      <c r="C95">
        <v>0.89803999999999995</v>
      </c>
      <c r="D95">
        <v>94</v>
      </c>
      <c r="E95" t="s">
        <v>47</v>
      </c>
    </row>
    <row r="96" spans="1:5">
      <c r="A96">
        <v>1.947567</v>
      </c>
      <c r="B96">
        <v>5.3513960000000003</v>
      </c>
      <c r="C96">
        <v>0.89204399999999995</v>
      </c>
      <c r="D96">
        <v>95</v>
      </c>
      <c r="E96" t="s">
        <v>47</v>
      </c>
    </row>
    <row r="97" spans="1:5">
      <c r="A97">
        <v>1.9392240000000001</v>
      </c>
      <c r="B97">
        <v>5.3530639999999998</v>
      </c>
      <c r="C97">
        <v>0.88785000000000003</v>
      </c>
      <c r="D97">
        <v>96</v>
      </c>
      <c r="E97" t="s">
        <v>48</v>
      </c>
    </row>
    <row r="98" spans="1:5">
      <c r="A98">
        <v>1.93598</v>
      </c>
      <c r="B98">
        <v>5.3538990000000002</v>
      </c>
      <c r="C98">
        <v>0.88457699999999995</v>
      </c>
      <c r="D98">
        <v>97</v>
      </c>
      <c r="E98" t="s">
        <v>48</v>
      </c>
    </row>
    <row r="99" spans="1:5">
      <c r="A99">
        <v>1.936766</v>
      </c>
      <c r="B99">
        <v>5.3541239999999997</v>
      </c>
      <c r="C99">
        <v>0.88179700000000005</v>
      </c>
      <c r="D99">
        <v>98</v>
      </c>
      <c r="E99" t="s">
        <v>48</v>
      </c>
    </row>
    <row r="100" spans="1:5">
      <c r="A100">
        <v>1.940034</v>
      </c>
      <c r="B100">
        <v>5.3538110000000003</v>
      </c>
      <c r="C100">
        <v>0.87881200000000004</v>
      </c>
      <c r="D100">
        <v>99</v>
      </c>
      <c r="E100" t="s">
        <v>49</v>
      </c>
    </row>
    <row r="101" spans="1:5">
      <c r="A101">
        <v>1.9451670000000001</v>
      </c>
      <c r="B101">
        <v>5.353091</v>
      </c>
      <c r="C101">
        <v>0.87653499999999995</v>
      </c>
      <c r="D101">
        <v>100</v>
      </c>
      <c r="E101" t="s">
        <v>49</v>
      </c>
    </row>
    <row r="102" spans="1:5">
      <c r="A102">
        <v>1.95126</v>
      </c>
      <c r="B102">
        <v>5.3519589999999999</v>
      </c>
      <c r="C102">
        <v>0.87404199999999999</v>
      </c>
      <c r="D102">
        <v>101</v>
      </c>
      <c r="E102" t="s">
        <v>50</v>
      </c>
    </row>
    <row r="103" spans="1:5">
      <c r="A103">
        <v>1.958054</v>
      </c>
      <c r="B103">
        <v>5.3503769999999999</v>
      </c>
      <c r="C103">
        <v>0.87055700000000003</v>
      </c>
      <c r="D103">
        <v>102</v>
      </c>
      <c r="E103" t="s">
        <v>50</v>
      </c>
    </row>
    <row r="104" spans="1:5">
      <c r="A104">
        <v>1.965368</v>
      </c>
      <c r="B104">
        <v>5.3483390000000002</v>
      </c>
      <c r="C104">
        <v>0.86500900000000003</v>
      </c>
      <c r="D104">
        <v>103</v>
      </c>
      <c r="E104" t="s">
        <v>50</v>
      </c>
    </row>
    <row r="105" spans="1:5">
      <c r="A105">
        <v>1.972661</v>
      </c>
      <c r="B105">
        <v>5.3465369999999997</v>
      </c>
      <c r="C105">
        <v>0.85863800000000001</v>
      </c>
      <c r="D105">
        <v>104</v>
      </c>
      <c r="E105" t="s">
        <v>51</v>
      </c>
    </row>
    <row r="106" spans="1:5">
      <c r="A106">
        <v>1.9795910000000001</v>
      </c>
      <c r="B106">
        <v>5.3449169999999997</v>
      </c>
      <c r="C106">
        <v>0.85131199999999996</v>
      </c>
      <c r="D106">
        <v>105</v>
      </c>
      <c r="E106" t="s">
        <v>52</v>
      </c>
    </row>
    <row r="107" spans="1:5">
      <c r="A107">
        <v>1.986253</v>
      </c>
      <c r="B107">
        <v>5.3431850000000001</v>
      </c>
      <c r="C107">
        <v>0.84270699999999998</v>
      </c>
      <c r="D107">
        <v>106</v>
      </c>
      <c r="E107" t="s">
        <v>52</v>
      </c>
    </row>
    <row r="108" spans="1:5">
      <c r="A108">
        <v>1.9929829999999999</v>
      </c>
      <c r="B108">
        <v>5.341437</v>
      </c>
      <c r="C108">
        <v>0.83305899999999999</v>
      </c>
      <c r="D108">
        <v>107</v>
      </c>
      <c r="E108" t="s">
        <v>52</v>
      </c>
    </row>
    <row r="109" spans="1:5">
      <c r="A109">
        <v>2.0002979999999999</v>
      </c>
      <c r="B109">
        <v>5.3396840000000001</v>
      </c>
      <c r="C109">
        <v>0.82235400000000003</v>
      </c>
      <c r="D109">
        <v>108</v>
      </c>
      <c r="E109" t="s">
        <v>53</v>
      </c>
    </row>
    <row r="110" spans="1:5">
      <c r="A110">
        <v>2.0084379999999999</v>
      </c>
      <c r="B110">
        <v>5.3379029999999998</v>
      </c>
      <c r="C110">
        <v>0.81100399999999995</v>
      </c>
      <c r="D110">
        <v>109</v>
      </c>
      <c r="E110" t="s">
        <v>53</v>
      </c>
    </row>
    <row r="111" spans="1:5">
      <c r="A111">
        <v>2.0173079999999999</v>
      </c>
      <c r="B111">
        <v>5.3360519999999996</v>
      </c>
      <c r="C111">
        <v>0.79967100000000002</v>
      </c>
      <c r="D111">
        <v>110</v>
      </c>
      <c r="E111" t="s">
        <v>54</v>
      </c>
    </row>
    <row r="112" spans="1:5">
      <c r="A112">
        <v>2.0267539999999999</v>
      </c>
      <c r="B112">
        <v>5.3340759999999996</v>
      </c>
      <c r="C112">
        <v>0.78928699999999996</v>
      </c>
      <c r="D112">
        <v>111</v>
      </c>
      <c r="E112" t="s">
        <v>54</v>
      </c>
    </row>
    <row r="113" spans="1:5">
      <c r="A113">
        <v>2.0364770000000001</v>
      </c>
      <c r="B113">
        <v>5.3321430000000003</v>
      </c>
      <c r="C113">
        <v>0.77987600000000001</v>
      </c>
      <c r="D113">
        <v>112</v>
      </c>
      <c r="E113" t="s">
        <v>55</v>
      </c>
    </row>
    <row r="114" spans="1:5">
      <c r="A114">
        <v>2.0464470000000001</v>
      </c>
      <c r="B114">
        <v>5.3303099999999999</v>
      </c>
      <c r="C114">
        <v>0.77217199999999997</v>
      </c>
      <c r="D114">
        <v>113</v>
      </c>
      <c r="E114" t="s">
        <v>55</v>
      </c>
    </row>
    <row r="115" spans="1:5">
      <c r="A115">
        <v>2.0568360000000001</v>
      </c>
      <c r="B115">
        <v>5.3283430000000003</v>
      </c>
      <c r="C115">
        <v>0.76649699999999998</v>
      </c>
      <c r="D115">
        <v>114</v>
      </c>
      <c r="E115" t="s">
        <v>55</v>
      </c>
    </row>
    <row r="116" spans="1:5">
      <c r="A116">
        <v>2.0675189999999999</v>
      </c>
      <c r="B116">
        <v>5.3263619999999996</v>
      </c>
      <c r="C116">
        <v>0.76288</v>
      </c>
      <c r="D116">
        <v>115</v>
      </c>
      <c r="E116" t="s">
        <v>56</v>
      </c>
    </row>
    <row r="117" spans="1:5">
      <c r="A117">
        <v>2.0779139999999998</v>
      </c>
      <c r="B117">
        <v>5.3246820000000001</v>
      </c>
      <c r="C117">
        <v>0.76155700000000004</v>
      </c>
      <c r="D117">
        <v>116</v>
      </c>
      <c r="E117" t="s">
        <v>56</v>
      </c>
    </row>
    <row r="118" spans="1:5">
      <c r="A118">
        <v>2.0875859999999999</v>
      </c>
      <c r="B118">
        <v>5.3232559999999998</v>
      </c>
      <c r="C118">
        <v>0.76232200000000006</v>
      </c>
      <c r="D118">
        <v>117</v>
      </c>
      <c r="E118" t="s">
        <v>57</v>
      </c>
    </row>
    <row r="119" spans="1:5">
      <c r="A119">
        <v>2.0961650000000001</v>
      </c>
      <c r="B119">
        <v>5.3221100000000003</v>
      </c>
      <c r="C119">
        <v>0.76490000000000002</v>
      </c>
      <c r="D119">
        <v>118</v>
      </c>
      <c r="E119" t="s">
        <v>57</v>
      </c>
    </row>
    <row r="120" spans="1:5">
      <c r="A120">
        <v>2.1039249999999998</v>
      </c>
      <c r="B120">
        <v>5.3212219999999997</v>
      </c>
      <c r="C120">
        <v>0.76889300000000005</v>
      </c>
      <c r="D120">
        <v>119</v>
      </c>
      <c r="E120" t="s">
        <v>58</v>
      </c>
    </row>
    <row r="121" spans="1:5">
      <c r="A121">
        <v>2.111113</v>
      </c>
      <c r="B121">
        <v>5.32057</v>
      </c>
      <c r="C121">
        <v>0.77318399999999998</v>
      </c>
      <c r="D121">
        <v>120</v>
      </c>
      <c r="E121" t="s">
        <v>58</v>
      </c>
    </row>
    <row r="122" spans="1:5">
      <c r="A122">
        <v>2.1172309999999999</v>
      </c>
      <c r="B122">
        <v>5.3202470000000002</v>
      </c>
      <c r="C122">
        <v>0.77691399999999999</v>
      </c>
      <c r="D122">
        <v>121</v>
      </c>
      <c r="E122" t="s">
        <v>59</v>
      </c>
    </row>
    <row r="123" spans="1:5">
      <c r="A123">
        <v>2.1221169999999998</v>
      </c>
      <c r="B123">
        <v>5.3201320000000001</v>
      </c>
      <c r="C123">
        <v>0.77989200000000003</v>
      </c>
      <c r="D123">
        <v>122</v>
      </c>
      <c r="E123" t="s">
        <v>59</v>
      </c>
    </row>
    <row r="124" spans="1:5">
      <c r="A124">
        <v>2.1256870000000001</v>
      </c>
      <c r="B124">
        <v>5.3202410000000002</v>
      </c>
      <c r="C124">
        <v>0.78174299999999997</v>
      </c>
      <c r="D124">
        <v>123</v>
      </c>
      <c r="E124" t="s">
        <v>59</v>
      </c>
    </row>
    <row r="125" spans="1:5">
      <c r="A125">
        <v>2.1278290000000002</v>
      </c>
      <c r="B125">
        <v>5.3208000000000002</v>
      </c>
      <c r="C125">
        <v>0.78281400000000001</v>
      </c>
      <c r="D125">
        <v>124</v>
      </c>
      <c r="E125" t="s">
        <v>60</v>
      </c>
    </row>
    <row r="126" spans="1:5">
      <c r="A126">
        <v>2.12887</v>
      </c>
      <c r="B126">
        <v>5.3216809999999999</v>
      </c>
      <c r="C126">
        <v>0.78302300000000002</v>
      </c>
      <c r="D126">
        <v>125</v>
      </c>
      <c r="E126" t="s">
        <v>60</v>
      </c>
    </row>
    <row r="127" spans="1:5">
      <c r="A127">
        <v>2.1289549999999999</v>
      </c>
      <c r="B127">
        <v>5.3227789999999997</v>
      </c>
      <c r="C127">
        <v>0.78261499999999995</v>
      </c>
      <c r="D127">
        <v>126</v>
      </c>
      <c r="E127" t="s">
        <v>61</v>
      </c>
    </row>
    <row r="128" spans="1:5">
      <c r="A128">
        <v>2.1282320000000001</v>
      </c>
      <c r="B128">
        <v>5.324039</v>
      </c>
      <c r="C128">
        <v>0.78198900000000005</v>
      </c>
      <c r="D128">
        <v>127</v>
      </c>
      <c r="E128" t="s">
        <v>61</v>
      </c>
    </row>
    <row r="129" spans="1:5">
      <c r="A129">
        <v>2.1264910000000001</v>
      </c>
      <c r="B129">
        <v>5.3253979999999999</v>
      </c>
      <c r="C129">
        <v>0.78125800000000001</v>
      </c>
      <c r="D129">
        <v>128</v>
      </c>
      <c r="E129" t="s">
        <v>62</v>
      </c>
    </row>
    <row r="130" spans="1:5">
      <c r="A130">
        <v>2.1231620000000002</v>
      </c>
      <c r="B130">
        <v>5.3268649999999997</v>
      </c>
      <c r="C130">
        <v>0.78025100000000003</v>
      </c>
      <c r="D130">
        <v>129</v>
      </c>
      <c r="E130" t="s">
        <v>62</v>
      </c>
    </row>
    <row r="131" spans="1:5">
      <c r="A131">
        <v>2.1182120000000002</v>
      </c>
      <c r="B131">
        <v>5.3285520000000002</v>
      </c>
      <c r="C131">
        <v>0.77952200000000005</v>
      </c>
      <c r="D131">
        <v>130</v>
      </c>
      <c r="E131" t="s">
        <v>63</v>
      </c>
    </row>
    <row r="132" spans="1:5">
      <c r="A132">
        <v>2.1122190000000001</v>
      </c>
      <c r="B132">
        <v>5.3304739999999997</v>
      </c>
      <c r="C132">
        <v>0.77908200000000005</v>
      </c>
      <c r="D132">
        <v>131</v>
      </c>
      <c r="E132" t="s">
        <v>63</v>
      </c>
    </row>
    <row r="133" spans="1:5">
      <c r="A133">
        <v>2.1057800000000002</v>
      </c>
      <c r="B133">
        <v>5.3326260000000003</v>
      </c>
      <c r="C133">
        <v>0.77877399999999997</v>
      </c>
      <c r="D133">
        <v>132</v>
      </c>
      <c r="E133" t="s">
        <v>64</v>
      </c>
    </row>
    <row r="134" spans="1:5">
      <c r="A134">
        <v>2.0988349999999998</v>
      </c>
      <c r="B134">
        <v>5.3348750000000003</v>
      </c>
      <c r="C134">
        <v>0.77867200000000003</v>
      </c>
      <c r="D134">
        <v>133</v>
      </c>
      <c r="E134" t="s">
        <v>64</v>
      </c>
    </row>
    <row r="135" spans="1:5">
      <c r="A135">
        <v>2.0912500000000001</v>
      </c>
      <c r="B135">
        <v>5.3369169999999997</v>
      </c>
      <c r="C135">
        <v>0.77776699999999999</v>
      </c>
      <c r="D135">
        <v>134</v>
      </c>
      <c r="E135" t="s">
        <v>65</v>
      </c>
    </row>
    <row r="136" spans="1:5">
      <c r="A136">
        <v>2.0827230000000001</v>
      </c>
      <c r="B136">
        <v>5.3388609999999996</v>
      </c>
      <c r="C136">
        <v>0.77614899999999998</v>
      </c>
      <c r="D136">
        <v>135</v>
      </c>
      <c r="E136" t="s">
        <v>65</v>
      </c>
    </row>
    <row r="137" spans="1:5">
      <c r="A137">
        <v>2.0738180000000002</v>
      </c>
      <c r="B137">
        <v>5.3407200000000001</v>
      </c>
      <c r="C137">
        <v>0.77369500000000002</v>
      </c>
      <c r="D137">
        <v>136</v>
      </c>
      <c r="E137" t="s">
        <v>65</v>
      </c>
    </row>
    <row r="138" spans="1:5">
      <c r="A138">
        <v>2.064702</v>
      </c>
      <c r="B138">
        <v>5.3425330000000004</v>
      </c>
      <c r="C138">
        <v>0.77061100000000005</v>
      </c>
      <c r="D138">
        <v>137</v>
      </c>
      <c r="E138" t="s">
        <v>66</v>
      </c>
    </row>
    <row r="139" spans="1:5">
      <c r="A139">
        <v>2.0557810000000001</v>
      </c>
      <c r="B139">
        <v>5.3443110000000003</v>
      </c>
      <c r="C139">
        <v>0.76727299999999998</v>
      </c>
      <c r="D139">
        <v>138</v>
      </c>
      <c r="E139" t="s">
        <v>66</v>
      </c>
    </row>
    <row r="140" spans="1:5">
      <c r="A140">
        <v>2.0473080000000001</v>
      </c>
      <c r="B140">
        <v>5.3460289999999997</v>
      </c>
      <c r="C140">
        <v>0.76403299999999996</v>
      </c>
      <c r="D140">
        <v>139</v>
      </c>
      <c r="E140" t="s">
        <v>67</v>
      </c>
    </row>
    <row r="141" spans="1:5">
      <c r="A141">
        <v>2.0390820000000001</v>
      </c>
      <c r="B141">
        <v>5.3476239999999997</v>
      </c>
      <c r="C141">
        <v>0.76093599999999995</v>
      </c>
      <c r="D141">
        <v>140</v>
      </c>
      <c r="E141" t="s">
        <v>67</v>
      </c>
    </row>
    <row r="142" spans="1:5">
      <c r="A142">
        <v>2.0308619999999999</v>
      </c>
      <c r="B142">
        <v>5.3490580000000003</v>
      </c>
      <c r="C142">
        <v>0.75796699999999995</v>
      </c>
      <c r="D142">
        <v>141</v>
      </c>
      <c r="E142" t="s">
        <v>68</v>
      </c>
    </row>
    <row r="143" spans="1:5">
      <c r="A143">
        <v>2.022573</v>
      </c>
      <c r="B143">
        <v>5.3504050000000003</v>
      </c>
      <c r="C143">
        <v>0.75566900000000004</v>
      </c>
      <c r="D143">
        <v>142</v>
      </c>
      <c r="E143" t="s">
        <v>68</v>
      </c>
    </row>
    <row r="144" spans="1:5">
      <c r="A144">
        <v>2.014742</v>
      </c>
      <c r="B144">
        <v>5.3517530000000004</v>
      </c>
      <c r="C144">
        <v>0.75390400000000002</v>
      </c>
      <c r="D144">
        <v>143</v>
      </c>
      <c r="E144" t="s">
        <v>69</v>
      </c>
    </row>
    <row r="145" spans="1:5">
      <c r="A145">
        <v>2.007952</v>
      </c>
      <c r="B145">
        <v>5.3530889999999998</v>
      </c>
      <c r="C145">
        <v>0.75300500000000004</v>
      </c>
      <c r="D145">
        <v>144</v>
      </c>
      <c r="E145" t="s">
        <v>69</v>
      </c>
    </row>
    <row r="146" spans="1:5">
      <c r="A146">
        <v>2.0024730000000002</v>
      </c>
      <c r="B146">
        <v>5.3543479999999999</v>
      </c>
      <c r="C146">
        <v>0.75306799999999996</v>
      </c>
      <c r="D146">
        <v>145</v>
      </c>
      <c r="E146" t="s">
        <v>69</v>
      </c>
    </row>
    <row r="147" spans="1:5">
      <c r="A147">
        <v>1.9979070000000001</v>
      </c>
      <c r="B147">
        <v>5.3555900000000003</v>
      </c>
      <c r="C147">
        <v>0.75413300000000005</v>
      </c>
      <c r="D147">
        <v>146</v>
      </c>
      <c r="E147" t="s">
        <v>70</v>
      </c>
    </row>
    <row r="148" spans="1:5">
      <c r="A148">
        <v>1.9941949999999999</v>
      </c>
      <c r="B148">
        <v>5.3568049999999996</v>
      </c>
      <c r="C148">
        <v>0.75597000000000003</v>
      </c>
      <c r="D148">
        <v>147</v>
      </c>
      <c r="E148" t="s">
        <v>70</v>
      </c>
    </row>
    <row r="149" spans="1:5">
      <c r="A149">
        <v>1.9910490000000001</v>
      </c>
      <c r="B149">
        <v>5.358085</v>
      </c>
      <c r="C149">
        <v>0.758413</v>
      </c>
      <c r="D149">
        <v>148</v>
      </c>
      <c r="E149" t="s">
        <v>71</v>
      </c>
    </row>
    <row r="150" spans="1:5">
      <c r="A150">
        <v>1.988351</v>
      </c>
      <c r="B150">
        <v>5.3594850000000003</v>
      </c>
      <c r="C150">
        <v>0.76125200000000004</v>
      </c>
      <c r="D150">
        <v>149</v>
      </c>
      <c r="E150" t="s">
        <v>71</v>
      </c>
    </row>
    <row r="151" spans="1:5">
      <c r="A151">
        <v>1.986599</v>
      </c>
      <c r="B151">
        <v>5.3606410000000002</v>
      </c>
      <c r="C151">
        <v>0.76387000000000005</v>
      </c>
      <c r="D151">
        <v>150</v>
      </c>
      <c r="E151" t="s">
        <v>72</v>
      </c>
    </row>
    <row r="152" spans="1:5">
      <c r="A152">
        <v>1.985976</v>
      </c>
      <c r="B152">
        <v>5.3614470000000001</v>
      </c>
      <c r="C152">
        <v>0.76650399999999996</v>
      </c>
      <c r="D152">
        <v>151</v>
      </c>
      <c r="E152" t="s">
        <v>72</v>
      </c>
    </row>
    <row r="153" spans="1:5">
      <c r="A153">
        <v>1.98655</v>
      </c>
      <c r="B153">
        <v>5.3618170000000003</v>
      </c>
      <c r="C153">
        <v>0.76908500000000002</v>
      </c>
      <c r="D153">
        <v>152</v>
      </c>
      <c r="E153" t="s">
        <v>72</v>
      </c>
    </row>
    <row r="154" spans="1:5">
      <c r="A154">
        <v>1.988159</v>
      </c>
      <c r="B154">
        <v>5.3617030000000003</v>
      </c>
      <c r="C154">
        <v>0.771953</v>
      </c>
      <c r="D154">
        <v>153</v>
      </c>
      <c r="E154" t="s">
        <v>73</v>
      </c>
    </row>
    <row r="155" spans="1:5">
      <c r="A155">
        <v>1.9903409999999999</v>
      </c>
      <c r="B155">
        <v>5.3611810000000002</v>
      </c>
      <c r="C155">
        <v>0.77489200000000003</v>
      </c>
      <c r="D155">
        <v>154</v>
      </c>
      <c r="E155" t="s">
        <v>73</v>
      </c>
    </row>
    <row r="156" spans="1:5">
      <c r="A156">
        <v>1.9923489999999999</v>
      </c>
      <c r="B156">
        <v>5.3606360000000004</v>
      </c>
      <c r="C156">
        <v>0.778146</v>
      </c>
      <c r="D156">
        <v>155</v>
      </c>
      <c r="E156" t="s">
        <v>74</v>
      </c>
    </row>
    <row r="157" spans="1:5">
      <c r="A157">
        <v>1.9936290000000001</v>
      </c>
      <c r="B157">
        <v>5.3600130000000004</v>
      </c>
      <c r="C157">
        <v>0.781331</v>
      </c>
      <c r="D157">
        <v>156</v>
      </c>
      <c r="E157" t="s">
        <v>74</v>
      </c>
    </row>
    <row r="158" spans="1:5">
      <c r="A158">
        <v>1.9941580000000001</v>
      </c>
      <c r="B158">
        <v>5.359375</v>
      </c>
      <c r="C158">
        <v>0.78421300000000005</v>
      </c>
      <c r="D158">
        <v>157</v>
      </c>
      <c r="E158" t="s">
        <v>75</v>
      </c>
    </row>
    <row r="159" spans="1:5">
      <c r="A159">
        <v>1.993492</v>
      </c>
      <c r="B159">
        <v>5.3586410000000004</v>
      </c>
      <c r="C159">
        <v>0.786686</v>
      </c>
      <c r="D159">
        <v>158</v>
      </c>
      <c r="E159" t="s">
        <v>75</v>
      </c>
    </row>
    <row r="160" spans="1:5">
      <c r="A160">
        <v>1.991444</v>
      </c>
      <c r="B160">
        <v>5.3577680000000001</v>
      </c>
      <c r="C160">
        <v>0.78878199999999998</v>
      </c>
      <c r="D160">
        <v>159</v>
      </c>
      <c r="E160" t="s">
        <v>76</v>
      </c>
    </row>
    <row r="161" spans="1:5">
      <c r="A161">
        <v>1.9867779999999999</v>
      </c>
      <c r="B161">
        <v>5.3561870000000003</v>
      </c>
      <c r="C161">
        <v>0.79100300000000001</v>
      </c>
      <c r="D161">
        <v>160</v>
      </c>
      <c r="E161" t="s">
        <v>76</v>
      </c>
    </row>
    <row r="162" spans="1:5">
      <c r="A162">
        <v>1.979257</v>
      </c>
      <c r="B162">
        <v>5.3539000000000003</v>
      </c>
      <c r="C162">
        <v>0.79320999999999997</v>
      </c>
      <c r="D162">
        <v>161</v>
      </c>
      <c r="E162" t="s">
        <v>76</v>
      </c>
    </row>
    <row r="163" spans="1:5">
      <c r="A163">
        <v>1.9679310000000001</v>
      </c>
      <c r="B163">
        <v>5.3507360000000004</v>
      </c>
      <c r="C163">
        <v>0.79529499999999997</v>
      </c>
      <c r="D163">
        <v>162</v>
      </c>
      <c r="E163" t="s">
        <v>77</v>
      </c>
    </row>
    <row r="164" spans="1:5">
      <c r="A164">
        <v>1.953117</v>
      </c>
      <c r="B164">
        <v>5.3471900000000003</v>
      </c>
      <c r="C164">
        <v>0.79684200000000005</v>
      </c>
      <c r="D164">
        <v>163</v>
      </c>
      <c r="E164" t="s">
        <v>77</v>
      </c>
    </row>
    <row r="165" spans="1:5">
      <c r="A165">
        <v>1.934606</v>
      </c>
      <c r="B165">
        <v>5.3440770000000004</v>
      </c>
      <c r="C165">
        <v>0.79750299999999996</v>
      </c>
      <c r="D165">
        <v>164</v>
      </c>
      <c r="E165" t="s">
        <v>78</v>
      </c>
    </row>
    <row r="166" spans="1:5">
      <c r="A166">
        <v>1.9137919999999999</v>
      </c>
      <c r="B166">
        <v>5.3411419999999996</v>
      </c>
      <c r="C166">
        <v>0.79699600000000004</v>
      </c>
      <c r="D166">
        <v>165</v>
      </c>
      <c r="E166" t="s">
        <v>78</v>
      </c>
    </row>
    <row r="167" spans="1:5">
      <c r="A167">
        <v>1.891615</v>
      </c>
      <c r="B167">
        <v>5.3385629999999997</v>
      </c>
      <c r="C167">
        <v>0.79562200000000005</v>
      </c>
      <c r="D167">
        <v>166</v>
      </c>
      <c r="E167" t="s">
        <v>79</v>
      </c>
    </row>
    <row r="168" spans="1:5">
      <c r="A168">
        <v>1.868179</v>
      </c>
      <c r="B168">
        <v>5.3363569999999996</v>
      </c>
      <c r="C168">
        <v>0.79333100000000001</v>
      </c>
      <c r="D168">
        <v>167</v>
      </c>
      <c r="E168" t="s">
        <v>79</v>
      </c>
    </row>
    <row r="169" spans="1:5">
      <c r="A169">
        <v>1.844325</v>
      </c>
      <c r="B169">
        <v>5.334587</v>
      </c>
      <c r="C169">
        <v>0.790045</v>
      </c>
      <c r="D169">
        <v>168</v>
      </c>
      <c r="E169" t="s">
        <v>80</v>
      </c>
    </row>
    <row r="170" spans="1:5">
      <c r="A170">
        <v>1.8210919999999999</v>
      </c>
      <c r="B170">
        <v>5.3332990000000002</v>
      </c>
      <c r="C170">
        <v>0.78592799999999996</v>
      </c>
      <c r="D170">
        <v>169</v>
      </c>
      <c r="E170" t="s">
        <v>80</v>
      </c>
    </row>
    <row r="171" spans="1:5">
      <c r="A171">
        <v>1.800036</v>
      </c>
      <c r="B171">
        <v>5.3333690000000002</v>
      </c>
      <c r="C171">
        <v>0.781026</v>
      </c>
      <c r="D171">
        <v>170</v>
      </c>
      <c r="E171" t="s">
        <v>80</v>
      </c>
    </row>
    <row r="172" spans="1:5">
      <c r="A172">
        <v>1.7817940000000001</v>
      </c>
      <c r="B172">
        <v>5.3348089999999999</v>
      </c>
      <c r="C172">
        <v>0.77558300000000002</v>
      </c>
      <c r="D172">
        <v>171</v>
      </c>
      <c r="E172" t="s">
        <v>81</v>
      </c>
    </row>
    <row r="173" spans="1:5">
      <c r="A173">
        <v>1.767725</v>
      </c>
      <c r="B173">
        <v>5.3377410000000003</v>
      </c>
      <c r="C173">
        <v>0.76959299999999997</v>
      </c>
      <c r="D173">
        <v>172</v>
      </c>
      <c r="E173" t="s">
        <v>81</v>
      </c>
    </row>
    <row r="174" spans="1:5">
      <c r="A174">
        <v>1.757817</v>
      </c>
      <c r="B174">
        <v>5.3416189999999997</v>
      </c>
      <c r="C174">
        <v>0.76331400000000005</v>
      </c>
      <c r="D174">
        <v>173</v>
      </c>
      <c r="E174" t="s">
        <v>82</v>
      </c>
    </row>
    <row r="175" spans="1:5">
      <c r="A175">
        <v>1.7525409999999999</v>
      </c>
      <c r="B175">
        <v>5.345561</v>
      </c>
      <c r="C175">
        <v>0.75720900000000002</v>
      </c>
      <c r="D175">
        <v>174</v>
      </c>
      <c r="E175" t="s">
        <v>82</v>
      </c>
    </row>
    <row r="176" spans="1:5">
      <c r="A176">
        <v>1.750626</v>
      </c>
      <c r="B176">
        <v>5.3495020000000002</v>
      </c>
      <c r="C176">
        <v>0.75148300000000001</v>
      </c>
      <c r="D176">
        <v>175</v>
      </c>
      <c r="E176" t="s">
        <v>83</v>
      </c>
    </row>
    <row r="177" spans="1:5">
      <c r="A177">
        <v>1.75112</v>
      </c>
      <c r="B177">
        <v>5.3533249999999999</v>
      </c>
      <c r="C177">
        <v>0.746</v>
      </c>
      <c r="D177">
        <v>176</v>
      </c>
      <c r="E177" t="s">
        <v>83</v>
      </c>
    </row>
    <row r="178" spans="1:5">
      <c r="A178">
        <v>1.7514400000000001</v>
      </c>
      <c r="B178">
        <v>5.357024</v>
      </c>
      <c r="C178">
        <v>0.74123300000000003</v>
      </c>
      <c r="D178">
        <v>177</v>
      </c>
      <c r="E178" t="s">
        <v>84</v>
      </c>
    </row>
    <row r="179" spans="1:5">
      <c r="A179">
        <v>1.7507699999999999</v>
      </c>
      <c r="B179">
        <v>5.360379</v>
      </c>
      <c r="C179">
        <v>0.73764799999999997</v>
      </c>
      <c r="D179">
        <v>178</v>
      </c>
      <c r="E179" t="s">
        <v>84</v>
      </c>
    </row>
    <row r="180" spans="1:5">
      <c r="A180">
        <v>1.747395</v>
      </c>
      <c r="B180">
        <v>5.3631310000000001</v>
      </c>
      <c r="C180">
        <v>0.73483299999999996</v>
      </c>
      <c r="D180">
        <v>179</v>
      </c>
      <c r="E180" t="s">
        <v>85</v>
      </c>
    </row>
    <row r="181" spans="1:5">
      <c r="A181">
        <v>1.7409030000000001</v>
      </c>
      <c r="B181">
        <v>5.3654450000000002</v>
      </c>
      <c r="C181">
        <v>0.73268999999999995</v>
      </c>
      <c r="D181">
        <v>180</v>
      </c>
      <c r="E181" t="s">
        <v>85</v>
      </c>
    </row>
    <row r="182" spans="1:5">
      <c r="A182">
        <v>1.7304250000000001</v>
      </c>
      <c r="B182">
        <v>5.36653</v>
      </c>
      <c r="C182">
        <v>0.73125399999999996</v>
      </c>
      <c r="D182">
        <v>181</v>
      </c>
      <c r="E182" t="s">
        <v>85</v>
      </c>
    </row>
    <row r="183" spans="1:5">
      <c r="A183">
        <v>1.7135180000000001</v>
      </c>
      <c r="B183">
        <v>5.3659129999999999</v>
      </c>
      <c r="C183">
        <v>0.73061299999999996</v>
      </c>
      <c r="D183">
        <v>182</v>
      </c>
      <c r="E183" t="s">
        <v>86</v>
      </c>
    </row>
    <row r="184" spans="1:5">
      <c r="A184">
        <v>1.6943079999999999</v>
      </c>
      <c r="B184">
        <v>5.3649009999999997</v>
      </c>
      <c r="C184">
        <v>0.73099599999999998</v>
      </c>
      <c r="D184">
        <v>183</v>
      </c>
      <c r="E184" t="s">
        <v>86</v>
      </c>
    </row>
    <row r="185" spans="1:5">
      <c r="A185">
        <v>1.672982</v>
      </c>
      <c r="B185">
        <v>5.3634209999999998</v>
      </c>
      <c r="C185">
        <v>0.732518</v>
      </c>
      <c r="D185">
        <v>184</v>
      </c>
      <c r="E185" t="s">
        <v>87</v>
      </c>
    </row>
    <row r="186" spans="1:5">
      <c r="A186">
        <v>1.6499870000000001</v>
      </c>
      <c r="B186">
        <v>5.3614470000000001</v>
      </c>
      <c r="C186">
        <v>0.73497900000000005</v>
      </c>
      <c r="D186">
        <v>185</v>
      </c>
      <c r="E186" t="s">
        <v>87</v>
      </c>
    </row>
    <row r="187" spans="1:5">
      <c r="A187">
        <v>1.6256820000000001</v>
      </c>
      <c r="B187">
        <v>5.359</v>
      </c>
      <c r="C187">
        <v>0.73861500000000002</v>
      </c>
      <c r="D187">
        <v>186</v>
      </c>
      <c r="E187" t="s">
        <v>88</v>
      </c>
    </row>
    <row r="188" spans="1:5">
      <c r="A188">
        <v>1.6036699999999999</v>
      </c>
      <c r="B188">
        <v>5.3558199999999996</v>
      </c>
      <c r="C188">
        <v>0.74368500000000004</v>
      </c>
      <c r="D188">
        <v>187</v>
      </c>
      <c r="E188" t="s">
        <v>88</v>
      </c>
    </row>
    <row r="189" spans="1:5">
      <c r="A189">
        <v>1.5848800000000001</v>
      </c>
      <c r="B189">
        <v>5.3520950000000003</v>
      </c>
      <c r="C189">
        <v>0.75088600000000005</v>
      </c>
      <c r="D189">
        <v>188</v>
      </c>
      <c r="E189" t="s">
        <v>88</v>
      </c>
    </row>
    <row r="190" spans="1:5">
      <c r="A190">
        <v>1.5704629999999999</v>
      </c>
      <c r="B190">
        <v>5.3481249999999996</v>
      </c>
      <c r="C190">
        <v>0.76251899999999995</v>
      </c>
      <c r="D190">
        <v>189</v>
      </c>
      <c r="E190" t="s">
        <v>89</v>
      </c>
    </row>
    <row r="191" spans="1:5">
      <c r="A191">
        <v>1.559968</v>
      </c>
      <c r="B191">
        <v>5.343782</v>
      </c>
      <c r="C191">
        <v>0.77960700000000005</v>
      </c>
      <c r="D191">
        <v>190</v>
      </c>
      <c r="E191" t="s">
        <v>89</v>
      </c>
    </row>
    <row r="192" spans="1:5">
      <c r="A192">
        <v>1.5537529999999999</v>
      </c>
      <c r="B192">
        <v>5.339823</v>
      </c>
      <c r="C192">
        <v>0.80216799999999999</v>
      </c>
      <c r="D192">
        <v>191</v>
      </c>
      <c r="E192" t="s">
        <v>90</v>
      </c>
    </row>
    <row r="193" spans="1:5">
      <c r="A193">
        <v>1.55355</v>
      </c>
      <c r="B193">
        <v>5.3367319999999996</v>
      </c>
      <c r="C193">
        <v>0.83074700000000001</v>
      </c>
      <c r="D193">
        <v>192</v>
      </c>
      <c r="E193" t="s">
        <v>90</v>
      </c>
    </row>
    <row r="194" spans="1:5">
      <c r="A194">
        <v>1.5539350000000001</v>
      </c>
      <c r="B194">
        <v>5.3330289999999998</v>
      </c>
      <c r="C194">
        <v>0.86204000000000003</v>
      </c>
      <c r="D194">
        <v>193</v>
      </c>
      <c r="E194" t="s">
        <v>90</v>
      </c>
    </row>
    <row r="195" spans="1:5">
      <c r="A195">
        <v>1.55227</v>
      </c>
      <c r="B195">
        <v>5.3294090000000001</v>
      </c>
      <c r="C195">
        <v>0.89383999999999997</v>
      </c>
      <c r="D195">
        <v>194</v>
      </c>
      <c r="E195" t="s">
        <v>91</v>
      </c>
    </row>
    <row r="196" spans="1:5">
      <c r="A196">
        <v>1.5444310000000001</v>
      </c>
      <c r="B196">
        <v>5.3273330000000003</v>
      </c>
      <c r="C196">
        <v>0.92139199999999999</v>
      </c>
      <c r="D196">
        <v>195</v>
      </c>
      <c r="E196" t="s">
        <v>91</v>
      </c>
    </row>
    <row r="197" spans="1:5">
      <c r="A197">
        <v>1.529954</v>
      </c>
      <c r="B197">
        <v>5.322711</v>
      </c>
      <c r="C197">
        <v>0.947245</v>
      </c>
      <c r="D197">
        <v>196</v>
      </c>
      <c r="E197" t="s">
        <v>92</v>
      </c>
    </row>
    <row r="198" spans="1:5">
      <c r="A198">
        <v>1.5139279999999999</v>
      </c>
      <c r="B198">
        <v>5.3184719999999999</v>
      </c>
      <c r="C198">
        <v>0.97278399999999998</v>
      </c>
      <c r="D198">
        <v>197</v>
      </c>
      <c r="E198" t="s">
        <v>92</v>
      </c>
    </row>
    <row r="199" spans="1:5">
      <c r="A199">
        <v>1.496985</v>
      </c>
      <c r="B199">
        <v>5.3141600000000002</v>
      </c>
      <c r="C199">
        <v>0.99820399999999998</v>
      </c>
      <c r="D199">
        <v>198</v>
      </c>
      <c r="E199" t="s">
        <v>93</v>
      </c>
    </row>
    <row r="200" spans="1:5">
      <c r="A200">
        <v>1.479689</v>
      </c>
      <c r="B200">
        <v>5.3092059999999996</v>
      </c>
      <c r="C200">
        <v>1.02338</v>
      </c>
      <c r="D200">
        <v>199</v>
      </c>
      <c r="E200" t="s">
        <v>93</v>
      </c>
    </row>
    <row r="201" spans="1:5">
      <c r="A201">
        <v>1.4623029999999999</v>
      </c>
      <c r="B201">
        <v>5.3040149999999997</v>
      </c>
      <c r="C201">
        <v>1.0485409999999999</v>
      </c>
      <c r="D201">
        <v>200</v>
      </c>
      <c r="E201" t="s">
        <v>94</v>
      </c>
    </row>
    <row r="202" spans="1:5">
      <c r="A202">
        <v>1.444979</v>
      </c>
      <c r="B202">
        <v>5.2987260000000003</v>
      </c>
      <c r="C202">
        <v>1.0732159999999999</v>
      </c>
      <c r="D202">
        <v>201</v>
      </c>
      <c r="E202" t="s">
        <v>94</v>
      </c>
    </row>
    <row r="203" spans="1:5">
      <c r="A203">
        <v>1.4278409999999999</v>
      </c>
      <c r="B203">
        <v>5.2935100000000004</v>
      </c>
      <c r="C203">
        <v>1.0981099999999999</v>
      </c>
      <c r="D203">
        <v>202</v>
      </c>
      <c r="E203" t="s">
        <v>95</v>
      </c>
    </row>
    <row r="204" spans="1:5">
      <c r="A204">
        <v>1.4118539999999999</v>
      </c>
      <c r="B204">
        <v>5.288653</v>
      </c>
      <c r="C204">
        <v>1.1272679999999999</v>
      </c>
      <c r="D204">
        <v>203</v>
      </c>
      <c r="E204" t="s">
        <v>95</v>
      </c>
    </row>
    <row r="205" spans="1:5">
      <c r="A205">
        <v>1.3994310000000001</v>
      </c>
      <c r="B205">
        <v>5.2836730000000003</v>
      </c>
      <c r="C205">
        <v>1.1638120000000001</v>
      </c>
      <c r="D205">
        <v>204</v>
      </c>
      <c r="E205" t="s">
        <v>96</v>
      </c>
    </row>
    <row r="206" spans="1:5">
      <c r="A206">
        <v>1.3947639999999999</v>
      </c>
      <c r="B206">
        <v>5.2771179999999998</v>
      </c>
      <c r="C206">
        <v>1.2125809999999999</v>
      </c>
      <c r="D206">
        <v>205</v>
      </c>
      <c r="E206" t="s">
        <v>96</v>
      </c>
    </row>
    <row r="207" spans="1:5">
      <c r="A207">
        <v>1.398363</v>
      </c>
      <c r="B207">
        <v>5.2728700000000002</v>
      </c>
      <c r="C207">
        <v>1.270022</v>
      </c>
      <c r="D207">
        <v>206</v>
      </c>
      <c r="E207" t="s">
        <v>96</v>
      </c>
    </row>
    <row r="208" spans="1:5">
      <c r="A208">
        <v>1.4032819999999999</v>
      </c>
      <c r="B208">
        <v>5.2681040000000001</v>
      </c>
      <c r="C208">
        <v>1.3278669999999999</v>
      </c>
      <c r="D208">
        <v>207</v>
      </c>
      <c r="E208" t="s">
        <v>97</v>
      </c>
    </row>
    <row r="209" spans="1:5">
      <c r="A209">
        <v>1.4086799999999999</v>
      </c>
      <c r="B209">
        <v>5.263064</v>
      </c>
      <c r="C209">
        <v>1.3853880000000001</v>
      </c>
      <c r="D209">
        <v>208</v>
      </c>
      <c r="E209" t="s">
        <v>97</v>
      </c>
    </row>
    <row r="210" spans="1:5">
      <c r="A210">
        <v>1.414077</v>
      </c>
      <c r="B210">
        <v>5.2582459999999998</v>
      </c>
      <c r="C210">
        <v>1.4420409999999999</v>
      </c>
      <c r="D210">
        <v>209</v>
      </c>
      <c r="E210" t="s">
        <v>98</v>
      </c>
    </row>
    <row r="211" spans="1:5">
      <c r="A211">
        <v>1.4193899999999999</v>
      </c>
      <c r="B211">
        <v>5.2534689999999999</v>
      </c>
      <c r="C211">
        <v>1.497474</v>
      </c>
      <c r="D211">
        <v>210</v>
      </c>
      <c r="E211" t="s">
        <v>98</v>
      </c>
    </row>
    <row r="212" spans="1:5">
      <c r="A212">
        <v>1.422315</v>
      </c>
      <c r="B212">
        <v>5.2493749999999997</v>
      </c>
      <c r="C212">
        <v>1.545838</v>
      </c>
      <c r="D212">
        <v>211</v>
      </c>
      <c r="E212" t="s">
        <v>99</v>
      </c>
    </row>
    <row r="213" spans="1:5">
      <c r="A213">
        <v>1.4238960000000001</v>
      </c>
      <c r="B213">
        <v>5.2486449999999998</v>
      </c>
      <c r="C213">
        <v>1.576702</v>
      </c>
      <c r="D213">
        <v>212</v>
      </c>
      <c r="E213" t="s">
        <v>99</v>
      </c>
    </row>
    <row r="214" spans="1:5">
      <c r="A214">
        <v>1.427071</v>
      </c>
      <c r="B214">
        <v>5.2496359999999997</v>
      </c>
      <c r="C214">
        <v>1.5950200000000001</v>
      </c>
      <c r="D214">
        <v>213</v>
      </c>
      <c r="E214" t="s">
        <v>100</v>
      </c>
    </row>
    <row r="215" spans="1:5">
      <c r="A215">
        <v>1.431783</v>
      </c>
      <c r="B215">
        <v>5.2518390000000004</v>
      </c>
      <c r="C215">
        <v>1.6009009999999999</v>
      </c>
      <c r="D215">
        <v>214</v>
      </c>
      <c r="E215" t="s">
        <v>100</v>
      </c>
    </row>
    <row r="216" spans="1:5">
      <c r="A216">
        <v>1.437886</v>
      </c>
      <c r="B216">
        <v>5.2550980000000003</v>
      </c>
      <c r="C216">
        <v>1.5947150000000001</v>
      </c>
      <c r="D216">
        <v>215</v>
      </c>
      <c r="E216" t="s">
        <v>100</v>
      </c>
    </row>
    <row r="217" spans="1:5">
      <c r="A217">
        <v>1.445354</v>
      </c>
      <c r="B217">
        <v>5.2592400000000001</v>
      </c>
      <c r="C217">
        <v>1.5778190000000001</v>
      </c>
      <c r="D217">
        <v>216</v>
      </c>
      <c r="E217" t="s">
        <v>101</v>
      </c>
    </row>
    <row r="218" spans="1:5">
      <c r="A218">
        <v>1.454653</v>
      </c>
      <c r="B218">
        <v>5.2642259999999998</v>
      </c>
      <c r="C218">
        <v>1.5546139999999999</v>
      </c>
      <c r="D218">
        <v>217</v>
      </c>
      <c r="E218" t="s">
        <v>101</v>
      </c>
    </row>
    <row r="219" spans="1:5">
      <c r="A219">
        <v>1.465368</v>
      </c>
      <c r="B219">
        <v>5.2701539999999998</v>
      </c>
      <c r="C219">
        <v>1.5233049999999999</v>
      </c>
      <c r="D219">
        <v>218</v>
      </c>
      <c r="E219" t="s">
        <v>102</v>
      </c>
    </row>
    <row r="220" spans="1:5">
      <c r="A220">
        <v>1.477141</v>
      </c>
      <c r="B220">
        <v>5.2770599999999996</v>
      </c>
      <c r="C220">
        <v>1.4833019999999999</v>
      </c>
      <c r="D220">
        <v>219</v>
      </c>
      <c r="E220" t="s">
        <v>102</v>
      </c>
    </row>
    <row r="221" spans="1:5">
      <c r="A221">
        <v>1.489994</v>
      </c>
      <c r="B221">
        <v>5.2847340000000003</v>
      </c>
      <c r="C221">
        <v>1.4358439999999999</v>
      </c>
      <c r="D221">
        <v>220</v>
      </c>
      <c r="E221" t="s">
        <v>102</v>
      </c>
    </row>
    <row r="222" spans="1:5">
      <c r="A222">
        <v>1.506067</v>
      </c>
      <c r="B222">
        <v>5.2921490000000002</v>
      </c>
      <c r="C222">
        <v>1.3866769999999999</v>
      </c>
      <c r="D222">
        <v>221</v>
      </c>
      <c r="E222" t="s">
        <v>103</v>
      </c>
    </row>
    <row r="223" spans="1:5">
      <c r="A223">
        <v>1.5244439999999999</v>
      </c>
      <c r="B223">
        <v>5.2965590000000002</v>
      </c>
      <c r="C223">
        <v>1.345593</v>
      </c>
      <c r="D223">
        <v>222</v>
      </c>
      <c r="E223" t="s">
        <v>103</v>
      </c>
    </row>
    <row r="224" spans="1:5">
      <c r="A224">
        <v>1.5422689999999999</v>
      </c>
      <c r="B224">
        <v>5.2996860000000003</v>
      </c>
      <c r="C224">
        <v>1.307955</v>
      </c>
      <c r="D224">
        <v>223</v>
      </c>
      <c r="E224" t="s">
        <v>104</v>
      </c>
    </row>
    <row r="225" spans="1:5">
      <c r="A225">
        <v>1.559779</v>
      </c>
      <c r="B225">
        <v>5.301901</v>
      </c>
      <c r="C225">
        <v>1.2734829999999999</v>
      </c>
      <c r="D225">
        <v>224</v>
      </c>
      <c r="E225" t="s">
        <v>104</v>
      </c>
    </row>
    <row r="226" spans="1:5">
      <c r="A226">
        <v>1.577345</v>
      </c>
      <c r="B226">
        <v>5.3034140000000001</v>
      </c>
      <c r="C226">
        <v>1.2418899999999999</v>
      </c>
      <c r="D226">
        <v>225</v>
      </c>
      <c r="E226" t="s">
        <v>104</v>
      </c>
    </row>
    <row r="227" spans="1:5">
      <c r="A227">
        <v>1.5952329999999999</v>
      </c>
      <c r="B227">
        <v>5.3044640000000003</v>
      </c>
      <c r="C227">
        <v>1.2129000000000001</v>
      </c>
      <c r="D227">
        <v>226</v>
      </c>
      <c r="E227" t="s">
        <v>105</v>
      </c>
    </row>
    <row r="228" spans="1:5">
      <c r="A228">
        <v>1.613704</v>
      </c>
      <c r="B228">
        <v>5.3051490000000001</v>
      </c>
      <c r="C228">
        <v>1.1883699999999999</v>
      </c>
      <c r="D228">
        <v>227</v>
      </c>
      <c r="E228" t="s">
        <v>105</v>
      </c>
    </row>
    <row r="229" spans="1:5">
      <c r="A229">
        <v>1.6331659999999999</v>
      </c>
      <c r="B229">
        <v>5.3053530000000002</v>
      </c>
      <c r="C229">
        <v>1.1692549999999999</v>
      </c>
      <c r="D229">
        <v>228</v>
      </c>
      <c r="E229" t="s">
        <v>106</v>
      </c>
    </row>
    <row r="230" spans="1:5">
      <c r="A230">
        <v>1.653729</v>
      </c>
      <c r="B230">
        <v>5.3051940000000002</v>
      </c>
      <c r="C230">
        <v>1.1548179999999999</v>
      </c>
      <c r="D230">
        <v>229</v>
      </c>
      <c r="E230" t="s">
        <v>106</v>
      </c>
    </row>
    <row r="231" spans="1:5">
      <c r="A231">
        <v>1.674939</v>
      </c>
      <c r="B231">
        <v>5.304773</v>
      </c>
      <c r="C231">
        <v>1.1428339999999999</v>
      </c>
      <c r="D231">
        <v>230</v>
      </c>
      <c r="E231" t="s">
        <v>107</v>
      </c>
    </row>
    <row r="232" spans="1:5">
      <c r="A232">
        <v>1.696566</v>
      </c>
      <c r="B232">
        <v>5.3045020000000003</v>
      </c>
      <c r="C232">
        <v>1.133618</v>
      </c>
      <c r="D232">
        <v>231</v>
      </c>
      <c r="E232" t="s">
        <v>107</v>
      </c>
    </row>
    <row r="233" spans="1:5">
      <c r="A233">
        <v>1.718467</v>
      </c>
      <c r="B233">
        <v>5.304233</v>
      </c>
      <c r="C233">
        <v>1.126797</v>
      </c>
      <c r="D233">
        <v>232</v>
      </c>
      <c r="E233" t="s">
        <v>107</v>
      </c>
    </row>
    <row r="234" spans="1:5">
      <c r="A234">
        <v>1.740445</v>
      </c>
      <c r="B234">
        <v>5.3038049999999997</v>
      </c>
      <c r="C234">
        <v>1.121294</v>
      </c>
      <c r="D234">
        <v>233</v>
      </c>
      <c r="E234" t="s">
        <v>108</v>
      </c>
    </row>
    <row r="235" spans="1:5">
      <c r="A235">
        <v>1.7621549999999999</v>
      </c>
      <c r="B235">
        <v>5.3032490000000001</v>
      </c>
      <c r="C235">
        <v>1.1165320000000001</v>
      </c>
      <c r="D235">
        <v>234</v>
      </c>
      <c r="E235" t="s">
        <v>108</v>
      </c>
    </row>
    <row r="236" spans="1:5">
      <c r="A236">
        <v>1.7832060000000001</v>
      </c>
      <c r="B236">
        <v>5.3024740000000001</v>
      </c>
      <c r="C236">
        <v>1.112601</v>
      </c>
      <c r="D236">
        <v>235</v>
      </c>
      <c r="E236" t="s">
        <v>109</v>
      </c>
    </row>
    <row r="237" spans="1:5">
      <c r="A237">
        <v>1.8031280000000001</v>
      </c>
      <c r="B237">
        <v>5.3015910000000002</v>
      </c>
      <c r="C237">
        <v>1.1092820000000001</v>
      </c>
      <c r="D237">
        <v>236</v>
      </c>
      <c r="E237" t="s">
        <v>109</v>
      </c>
    </row>
    <row r="238" spans="1:5">
      <c r="A238">
        <v>1.8214539999999999</v>
      </c>
      <c r="B238">
        <v>5.3012350000000001</v>
      </c>
      <c r="C238">
        <v>1.1089119999999999</v>
      </c>
      <c r="D238">
        <v>237</v>
      </c>
      <c r="E238" t="s">
        <v>109</v>
      </c>
    </row>
    <row r="239" spans="1:5">
      <c r="A239">
        <v>1.838533</v>
      </c>
      <c r="B239">
        <v>5.3008350000000002</v>
      </c>
      <c r="C239">
        <v>1.1085670000000001</v>
      </c>
      <c r="D239">
        <v>238</v>
      </c>
      <c r="E239" t="s">
        <v>110</v>
      </c>
    </row>
    <row r="240" spans="1:5">
      <c r="A240">
        <v>1.854368</v>
      </c>
      <c r="B240">
        <v>5.300262</v>
      </c>
      <c r="C240">
        <v>1.1077980000000001</v>
      </c>
      <c r="D240">
        <v>239</v>
      </c>
      <c r="E240" t="s">
        <v>110</v>
      </c>
    </row>
    <row r="241" spans="1:5">
      <c r="A241">
        <v>1.869316</v>
      </c>
      <c r="B241">
        <v>5.2998419999999999</v>
      </c>
      <c r="C241">
        <v>1.107084</v>
      </c>
      <c r="D241">
        <v>240</v>
      </c>
      <c r="E241" t="s">
        <v>111</v>
      </c>
    </row>
    <row r="242" spans="1:5">
      <c r="A242">
        <v>1.883486</v>
      </c>
      <c r="B242">
        <v>5.2994560000000002</v>
      </c>
      <c r="C242">
        <v>1.106473</v>
      </c>
      <c r="D242">
        <v>241</v>
      </c>
      <c r="E242" t="s">
        <v>111</v>
      </c>
    </row>
    <row r="243" spans="1:5">
      <c r="A243">
        <v>1.896158</v>
      </c>
      <c r="B243">
        <v>5.2991729999999997</v>
      </c>
      <c r="C243">
        <v>1.10551</v>
      </c>
      <c r="D243">
        <v>242</v>
      </c>
      <c r="E243" t="s">
        <v>112</v>
      </c>
    </row>
    <row r="244" spans="1:5">
      <c r="A244">
        <v>1.9071210000000001</v>
      </c>
      <c r="B244">
        <v>5.2988799999999996</v>
      </c>
      <c r="C244">
        <v>1.103907</v>
      </c>
      <c r="D244">
        <v>243</v>
      </c>
      <c r="E244" t="s">
        <v>112</v>
      </c>
    </row>
    <row r="245" spans="1:5">
      <c r="A245">
        <v>1.9167650000000001</v>
      </c>
      <c r="B245">
        <v>5.2986789999999999</v>
      </c>
      <c r="C245">
        <v>1.1011580000000001</v>
      </c>
      <c r="D245">
        <v>244</v>
      </c>
      <c r="E245" t="s">
        <v>112</v>
      </c>
    </row>
    <row r="246" spans="1:5">
      <c r="A246">
        <v>1.9253979999999999</v>
      </c>
      <c r="B246">
        <v>5.2985939999999996</v>
      </c>
      <c r="C246">
        <v>1.097105</v>
      </c>
      <c r="D246">
        <v>245</v>
      </c>
      <c r="E246" t="s">
        <v>113</v>
      </c>
    </row>
    <row r="247" spans="1:5">
      <c r="A247">
        <v>1.9331959999999999</v>
      </c>
      <c r="B247">
        <v>5.2986500000000003</v>
      </c>
      <c r="C247">
        <v>1.091504</v>
      </c>
      <c r="D247">
        <v>246</v>
      </c>
      <c r="E247" t="s">
        <v>113</v>
      </c>
    </row>
    <row r="248" spans="1:5">
      <c r="A248">
        <v>1.9407760000000001</v>
      </c>
      <c r="B248">
        <v>5.2983789999999997</v>
      </c>
      <c r="C248">
        <v>1.082104</v>
      </c>
      <c r="D248">
        <v>247</v>
      </c>
      <c r="E248" t="s">
        <v>114</v>
      </c>
    </row>
    <row r="249" spans="1:5">
      <c r="A249">
        <v>1.947082</v>
      </c>
      <c r="B249">
        <v>5.2986040000000001</v>
      </c>
      <c r="C249">
        <v>1.072743</v>
      </c>
      <c r="D249">
        <v>248</v>
      </c>
      <c r="E249" t="s">
        <v>114</v>
      </c>
    </row>
    <row r="250" spans="1:5">
      <c r="A250">
        <v>1.9524010000000001</v>
      </c>
      <c r="B250">
        <v>5.2993189999999997</v>
      </c>
      <c r="C250">
        <v>1.064422</v>
      </c>
      <c r="D250">
        <v>249</v>
      </c>
      <c r="E250" t="s">
        <v>114</v>
      </c>
    </row>
    <row r="251" spans="1:5">
      <c r="A251">
        <v>1.956887</v>
      </c>
      <c r="B251">
        <v>5.2998519999999996</v>
      </c>
      <c r="C251">
        <v>1.0568439999999999</v>
      </c>
      <c r="D251">
        <v>250</v>
      </c>
      <c r="E251" t="s">
        <v>115</v>
      </c>
    </row>
    <row r="252" spans="1:5">
      <c r="A252">
        <v>1.9611989999999999</v>
      </c>
      <c r="B252">
        <v>5.3002570000000002</v>
      </c>
      <c r="C252">
        <v>1.0502149999999999</v>
      </c>
      <c r="D252">
        <v>251</v>
      </c>
      <c r="E252" t="s">
        <v>116</v>
      </c>
    </row>
    <row r="253" spans="1:5">
      <c r="A253">
        <v>1.966567</v>
      </c>
      <c r="B253">
        <v>5.300141</v>
      </c>
      <c r="C253">
        <v>1.043892</v>
      </c>
      <c r="D253">
        <v>252</v>
      </c>
      <c r="E253" t="s">
        <v>116</v>
      </c>
    </row>
    <row r="254" spans="1:5">
      <c r="A254">
        <v>1.9735720000000001</v>
      </c>
      <c r="B254">
        <v>5.2998250000000002</v>
      </c>
      <c r="C254">
        <v>1.0378430000000001</v>
      </c>
      <c r="D254">
        <v>253</v>
      </c>
      <c r="E254" t="s">
        <v>116</v>
      </c>
    </row>
    <row r="255" spans="1:5">
      <c r="A255">
        <v>1.9818849999999999</v>
      </c>
      <c r="B255">
        <v>5.2993259999999998</v>
      </c>
      <c r="C255">
        <v>1.032457</v>
      </c>
      <c r="D255">
        <v>254</v>
      </c>
      <c r="E255" t="s">
        <v>117</v>
      </c>
    </row>
    <row r="256" spans="1:5">
      <c r="A256">
        <v>1.9913449999999999</v>
      </c>
      <c r="B256">
        <v>5.2987330000000004</v>
      </c>
      <c r="C256">
        <v>1.0276110000000001</v>
      </c>
      <c r="D256">
        <v>255</v>
      </c>
      <c r="E256" t="s">
        <v>117</v>
      </c>
    </row>
    <row r="257" spans="1:5">
      <c r="A257">
        <v>2.0018030000000002</v>
      </c>
      <c r="B257">
        <v>5.2980609999999997</v>
      </c>
      <c r="C257">
        <v>1.023768</v>
      </c>
      <c r="D257">
        <v>256</v>
      </c>
      <c r="E257" t="s">
        <v>118</v>
      </c>
    </row>
    <row r="258" spans="1:5">
      <c r="A258">
        <v>2.0125540000000002</v>
      </c>
      <c r="B258">
        <v>5.2972299999999999</v>
      </c>
      <c r="C258">
        <v>1.0208440000000001</v>
      </c>
      <c r="D258">
        <v>257</v>
      </c>
      <c r="E258" t="s">
        <v>118</v>
      </c>
    </row>
    <row r="259" spans="1:5">
      <c r="A259">
        <v>2.0237630000000002</v>
      </c>
      <c r="B259">
        <v>5.2962129999999998</v>
      </c>
      <c r="C259">
        <v>1.018316</v>
      </c>
      <c r="D259">
        <v>258</v>
      </c>
      <c r="E259" t="s">
        <v>118</v>
      </c>
    </row>
    <row r="260" spans="1:5">
      <c r="A260">
        <v>2.0350709999999999</v>
      </c>
      <c r="B260">
        <v>5.2949229999999998</v>
      </c>
      <c r="C260">
        <v>1.015976</v>
      </c>
      <c r="D260">
        <v>259</v>
      </c>
      <c r="E260" t="s">
        <v>119</v>
      </c>
    </row>
    <row r="261" spans="1:5">
      <c r="A261">
        <v>2.0462039999999999</v>
      </c>
      <c r="B261">
        <v>5.2935559999999997</v>
      </c>
      <c r="C261">
        <v>1.0139959999999999</v>
      </c>
      <c r="D261">
        <v>260</v>
      </c>
      <c r="E261" t="s">
        <v>119</v>
      </c>
    </row>
    <row r="262" spans="1:5">
      <c r="A262">
        <v>2.0567850000000001</v>
      </c>
      <c r="B262">
        <v>5.2921079999999998</v>
      </c>
      <c r="C262">
        <v>1.0123899999999999</v>
      </c>
      <c r="D262">
        <v>261</v>
      </c>
      <c r="E262" t="s">
        <v>120</v>
      </c>
    </row>
    <row r="263" spans="1:5">
      <c r="A263">
        <v>2.0664579999999999</v>
      </c>
      <c r="B263">
        <v>5.2910360000000001</v>
      </c>
      <c r="C263">
        <v>1.0117860000000001</v>
      </c>
      <c r="D263">
        <v>262</v>
      </c>
      <c r="E263" t="s">
        <v>120</v>
      </c>
    </row>
    <row r="264" spans="1:5">
      <c r="A264">
        <v>2.0749949999999999</v>
      </c>
      <c r="B264">
        <v>5.2902509999999996</v>
      </c>
      <c r="C264">
        <v>1.01193</v>
      </c>
      <c r="D264">
        <v>263</v>
      </c>
      <c r="E264" t="s">
        <v>120</v>
      </c>
    </row>
    <row r="265" spans="1:5">
      <c r="A265">
        <v>2.0825200000000001</v>
      </c>
      <c r="B265">
        <v>5.2896409999999996</v>
      </c>
      <c r="C265">
        <v>1.0124580000000001</v>
      </c>
      <c r="D265">
        <v>264</v>
      </c>
      <c r="E265" t="s">
        <v>121</v>
      </c>
    </row>
    <row r="266" spans="1:5">
      <c r="A266">
        <v>2.0891440000000001</v>
      </c>
      <c r="B266">
        <v>5.2891159999999999</v>
      </c>
      <c r="C266">
        <v>1.013296</v>
      </c>
      <c r="D266">
        <v>265</v>
      </c>
      <c r="E266" t="s">
        <v>121</v>
      </c>
    </row>
    <row r="267" spans="1:5">
      <c r="A267">
        <v>2.0950090000000001</v>
      </c>
      <c r="B267">
        <v>5.2886369999999996</v>
      </c>
      <c r="C267">
        <v>1.0143549999999999</v>
      </c>
      <c r="D267">
        <v>266</v>
      </c>
      <c r="E267" t="s">
        <v>122</v>
      </c>
    </row>
    <row r="268" spans="1:5">
      <c r="A268">
        <v>2.1006179999999999</v>
      </c>
      <c r="B268">
        <v>5.2881499999999999</v>
      </c>
      <c r="C268">
        <v>1.0156689999999999</v>
      </c>
      <c r="D268">
        <v>267</v>
      </c>
      <c r="E268" t="s">
        <v>122</v>
      </c>
    </row>
    <row r="269" spans="1:5">
      <c r="A269">
        <v>2.1063079999999998</v>
      </c>
      <c r="B269">
        <v>5.2876700000000003</v>
      </c>
      <c r="C269">
        <v>1.017109</v>
      </c>
      <c r="D269">
        <v>268</v>
      </c>
      <c r="E269" t="s">
        <v>123</v>
      </c>
    </row>
    <row r="270" spans="1:5">
      <c r="A270">
        <v>2.1120420000000002</v>
      </c>
      <c r="B270">
        <v>5.2872620000000001</v>
      </c>
      <c r="C270">
        <v>1.0184409999999999</v>
      </c>
      <c r="D270">
        <v>269</v>
      </c>
      <c r="E270" t="s">
        <v>123</v>
      </c>
    </row>
    <row r="271" spans="1:5">
      <c r="A271">
        <v>2.117747</v>
      </c>
      <c r="B271">
        <v>5.2870220000000003</v>
      </c>
      <c r="C271">
        <v>1.019469</v>
      </c>
      <c r="D271">
        <v>270</v>
      </c>
      <c r="E271" t="s">
        <v>124</v>
      </c>
    </row>
    <row r="272" spans="1:5">
      <c r="A272">
        <v>2.1233529999999998</v>
      </c>
      <c r="B272">
        <v>5.2868680000000001</v>
      </c>
      <c r="C272">
        <v>1.0200419999999999</v>
      </c>
      <c r="D272">
        <v>271</v>
      </c>
      <c r="E272" t="s">
        <v>124</v>
      </c>
    </row>
    <row r="273" spans="1:5">
      <c r="A273">
        <v>2.1286130000000001</v>
      </c>
      <c r="B273">
        <v>5.2866650000000002</v>
      </c>
      <c r="C273">
        <v>1.0203519999999999</v>
      </c>
      <c r="D273">
        <v>272</v>
      </c>
      <c r="E273" t="s">
        <v>124</v>
      </c>
    </row>
    <row r="274" spans="1:5">
      <c r="A274">
        <v>2.1333790000000001</v>
      </c>
      <c r="B274">
        <v>5.2863290000000003</v>
      </c>
      <c r="C274">
        <v>1.0207569999999999</v>
      </c>
      <c r="D274">
        <v>273</v>
      </c>
      <c r="E274" t="s">
        <v>125</v>
      </c>
    </row>
    <row r="275" spans="1:5">
      <c r="A275">
        <v>2.1372010000000001</v>
      </c>
      <c r="B275">
        <v>5.2863639999999998</v>
      </c>
      <c r="C275">
        <v>1.0219959999999999</v>
      </c>
      <c r="D275">
        <v>274</v>
      </c>
      <c r="E275" t="s">
        <v>125</v>
      </c>
    </row>
    <row r="276" spans="1:5">
      <c r="A276">
        <v>2.139634</v>
      </c>
      <c r="B276">
        <v>5.2867689999999996</v>
      </c>
      <c r="C276">
        <v>1.0236510000000001</v>
      </c>
      <c r="D276">
        <v>275</v>
      </c>
      <c r="E276" t="s">
        <v>126</v>
      </c>
    </row>
    <row r="277" spans="1:5">
      <c r="A277">
        <v>2.1407419999999999</v>
      </c>
      <c r="B277">
        <v>5.2874699999999999</v>
      </c>
      <c r="C277">
        <v>1.0252840000000001</v>
      </c>
      <c r="D277">
        <v>276</v>
      </c>
      <c r="E277" t="s">
        <v>126</v>
      </c>
    </row>
    <row r="278" spans="1:5">
      <c r="A278">
        <v>2.1409150000000001</v>
      </c>
      <c r="B278">
        <v>5.2884820000000001</v>
      </c>
      <c r="C278">
        <v>1.0268029999999999</v>
      </c>
      <c r="D278">
        <v>277</v>
      </c>
      <c r="E278" t="s">
        <v>126</v>
      </c>
    </row>
    <row r="279" spans="1:5">
      <c r="A279">
        <v>2.1402389999999998</v>
      </c>
      <c r="B279">
        <v>5.2897530000000001</v>
      </c>
      <c r="C279">
        <v>1.028357</v>
      </c>
      <c r="D279">
        <v>278</v>
      </c>
      <c r="E279" t="s">
        <v>127</v>
      </c>
    </row>
    <row r="280" spans="1:5">
      <c r="A280">
        <v>2.1391269999999998</v>
      </c>
      <c r="B280">
        <v>5.2910570000000003</v>
      </c>
      <c r="C280">
        <v>1.029245</v>
      </c>
      <c r="D280">
        <v>279</v>
      </c>
      <c r="E280" t="s">
        <v>127</v>
      </c>
    </row>
    <row r="281" spans="1:5">
      <c r="A281">
        <v>2.1377090000000001</v>
      </c>
      <c r="B281">
        <v>5.2923980000000004</v>
      </c>
      <c r="C281">
        <v>1.029763</v>
      </c>
      <c r="D281">
        <v>280</v>
      </c>
      <c r="E281" t="s">
        <v>128</v>
      </c>
    </row>
    <row r="282" spans="1:5">
      <c r="A282">
        <v>2.1360549999999998</v>
      </c>
      <c r="B282">
        <v>5.2938559999999999</v>
      </c>
      <c r="C282">
        <v>1.030035</v>
      </c>
      <c r="D282">
        <v>281</v>
      </c>
      <c r="E282" t="s">
        <v>128</v>
      </c>
    </row>
    <row r="283" spans="1:5">
      <c r="A283">
        <v>2.1342530000000002</v>
      </c>
      <c r="B283">
        <v>5.2955050000000004</v>
      </c>
      <c r="C283">
        <v>1.0301389999999999</v>
      </c>
      <c r="D283">
        <v>282</v>
      </c>
      <c r="E283" t="s">
        <v>129</v>
      </c>
    </row>
    <row r="284" spans="1:5">
      <c r="A284">
        <v>2.1323799999999999</v>
      </c>
      <c r="B284">
        <v>5.297288</v>
      </c>
      <c r="C284">
        <v>1.0299400000000001</v>
      </c>
      <c r="D284">
        <v>283</v>
      </c>
      <c r="E284" t="s">
        <v>129</v>
      </c>
    </row>
    <row r="285" spans="1:5">
      <c r="A285">
        <v>2.130989</v>
      </c>
      <c r="B285">
        <v>5.2986230000000001</v>
      </c>
      <c r="C285">
        <v>1.028929</v>
      </c>
      <c r="D285">
        <v>284</v>
      </c>
      <c r="E285" t="s">
        <v>130</v>
      </c>
    </row>
    <row r="286" spans="1:5">
      <c r="A286">
        <v>2.1305190000000001</v>
      </c>
      <c r="B286">
        <v>5.2995200000000002</v>
      </c>
      <c r="C286">
        <v>1.0275110000000001</v>
      </c>
      <c r="D286">
        <v>285</v>
      </c>
      <c r="E286" t="s">
        <v>130</v>
      </c>
    </row>
    <row r="287" spans="1:5">
      <c r="A287">
        <v>2.130919</v>
      </c>
      <c r="B287">
        <v>5.3001170000000002</v>
      </c>
      <c r="C287">
        <v>1.0258499999999999</v>
      </c>
      <c r="D287">
        <v>286</v>
      </c>
      <c r="E287" t="s">
        <v>130</v>
      </c>
    </row>
    <row r="288" spans="1:5">
      <c r="A288">
        <v>2.1316579999999998</v>
      </c>
      <c r="B288">
        <v>5.3004499999999997</v>
      </c>
      <c r="C288">
        <v>1.0237810000000001</v>
      </c>
      <c r="D288">
        <v>287</v>
      </c>
      <c r="E288" t="s">
        <v>131</v>
      </c>
    </row>
    <row r="289" spans="1:5">
      <c r="A289">
        <v>2.1327050000000001</v>
      </c>
      <c r="B289">
        <v>5.3005909999999998</v>
      </c>
      <c r="C289">
        <v>1.0211440000000001</v>
      </c>
      <c r="D289">
        <v>288</v>
      </c>
      <c r="E289" t="s">
        <v>131</v>
      </c>
    </row>
    <row r="290" spans="1:5">
      <c r="A290">
        <v>2.1337419999999998</v>
      </c>
      <c r="B290">
        <v>5.30077</v>
      </c>
      <c r="C290">
        <v>1.0185839999999999</v>
      </c>
      <c r="D290">
        <v>289</v>
      </c>
      <c r="E290" t="s">
        <v>132</v>
      </c>
    </row>
    <row r="291" spans="1:5">
      <c r="A291">
        <v>2.1348829999999999</v>
      </c>
      <c r="B291">
        <v>5.3009440000000003</v>
      </c>
      <c r="C291">
        <v>1.015768</v>
      </c>
      <c r="D291">
        <v>290</v>
      </c>
      <c r="E291" t="s">
        <v>132</v>
      </c>
    </row>
    <row r="292" spans="1:5">
      <c r="A292">
        <v>2.1360290000000002</v>
      </c>
      <c r="B292">
        <v>5.301088</v>
      </c>
      <c r="C292">
        <v>1.012467</v>
      </c>
      <c r="D292">
        <v>291</v>
      </c>
      <c r="E292" t="s">
        <v>133</v>
      </c>
    </row>
    <row r="293" spans="1:5">
      <c r="A293">
        <v>2.1369600000000002</v>
      </c>
      <c r="B293">
        <v>5.3013320000000004</v>
      </c>
      <c r="C293">
        <v>1.00891</v>
      </c>
      <c r="D293">
        <v>292</v>
      </c>
      <c r="E293" t="s">
        <v>133</v>
      </c>
    </row>
    <row r="294" spans="1:5">
      <c r="A294">
        <v>2.1377220000000001</v>
      </c>
      <c r="B294">
        <v>5.3017310000000002</v>
      </c>
      <c r="C294">
        <v>1.0049680000000001</v>
      </c>
      <c r="D294">
        <v>293</v>
      </c>
      <c r="E294" t="s">
        <v>133</v>
      </c>
    </row>
    <row r="295" spans="1:5">
      <c r="A295">
        <v>2.1382639999999999</v>
      </c>
      <c r="B295">
        <v>5.302251</v>
      </c>
      <c r="C295">
        <v>1.0007200000000001</v>
      </c>
      <c r="D295">
        <v>294</v>
      </c>
      <c r="E295" t="s">
        <v>134</v>
      </c>
    </row>
    <row r="296" spans="1:5">
      <c r="A296">
        <v>2.1383100000000002</v>
      </c>
      <c r="B296">
        <v>5.3029039999999998</v>
      </c>
      <c r="C296">
        <v>0.99592000000000003</v>
      </c>
      <c r="D296">
        <v>295</v>
      </c>
      <c r="E296" t="s">
        <v>134</v>
      </c>
    </row>
    <row r="297" spans="1:5">
      <c r="A297">
        <v>2.1375890000000002</v>
      </c>
      <c r="B297">
        <v>5.3036529999999997</v>
      </c>
      <c r="C297">
        <v>0.99063900000000005</v>
      </c>
      <c r="D297">
        <v>296</v>
      </c>
      <c r="E297" t="s">
        <v>135</v>
      </c>
    </row>
    <row r="298" spans="1:5">
      <c r="A298">
        <v>2.136031</v>
      </c>
      <c r="B298">
        <v>5.3045229999999997</v>
      </c>
      <c r="C298">
        <v>0.98506300000000002</v>
      </c>
      <c r="D298">
        <v>297</v>
      </c>
      <c r="E298" t="s">
        <v>135</v>
      </c>
    </row>
    <row r="299" spans="1:5">
      <c r="A299">
        <v>2.1339290000000002</v>
      </c>
      <c r="B299">
        <v>5.3054540000000001</v>
      </c>
      <c r="C299">
        <v>0.97926800000000003</v>
      </c>
      <c r="D299">
        <v>298</v>
      </c>
      <c r="E299" t="s">
        <v>135</v>
      </c>
    </row>
    <row r="300" spans="1:5">
      <c r="A300">
        <v>2.131332</v>
      </c>
      <c r="B300">
        <v>5.3064369999999998</v>
      </c>
      <c r="C300">
        <v>0.97357000000000005</v>
      </c>
      <c r="D300">
        <v>299</v>
      </c>
      <c r="E300" t="s">
        <v>136</v>
      </c>
    </row>
    <row r="301" spans="1:5">
      <c r="A301">
        <v>2.128199</v>
      </c>
      <c r="B301">
        <v>5.3074820000000003</v>
      </c>
      <c r="C301">
        <v>0.96803799999999995</v>
      </c>
      <c r="D301">
        <v>300</v>
      </c>
      <c r="E301" t="s">
        <v>137</v>
      </c>
    </row>
    <row r="302" spans="1:5">
      <c r="A302">
        <v>2.1249739999999999</v>
      </c>
      <c r="B302">
        <v>5.3084360000000004</v>
      </c>
      <c r="C302">
        <v>0.96230800000000005</v>
      </c>
      <c r="D302">
        <v>301</v>
      </c>
      <c r="E302" t="s">
        <v>137</v>
      </c>
    </row>
    <row r="303" spans="1:5">
      <c r="A303">
        <v>2.121839</v>
      </c>
      <c r="B303">
        <v>5.3091809999999997</v>
      </c>
      <c r="C303">
        <v>0.956044</v>
      </c>
      <c r="D303">
        <v>302</v>
      </c>
      <c r="E303" t="s">
        <v>137</v>
      </c>
    </row>
    <row r="304" spans="1:5">
      <c r="A304">
        <v>2.1188500000000001</v>
      </c>
      <c r="B304">
        <v>5.3097440000000002</v>
      </c>
      <c r="C304">
        <v>0.94955100000000003</v>
      </c>
      <c r="D304">
        <v>303</v>
      </c>
      <c r="E304" t="s">
        <v>138</v>
      </c>
    </row>
    <row r="305" spans="1:5">
      <c r="A305">
        <v>2.1129150000000001</v>
      </c>
      <c r="B305">
        <v>5.312144</v>
      </c>
      <c r="C305">
        <v>0.942357</v>
      </c>
      <c r="D305">
        <v>304</v>
      </c>
      <c r="E305" t="s">
        <v>138</v>
      </c>
    </row>
    <row r="306" spans="1:5">
      <c r="A306">
        <v>2.1048800000000001</v>
      </c>
      <c r="B306">
        <v>5.3159989999999997</v>
      </c>
      <c r="C306">
        <v>0.93457900000000005</v>
      </c>
      <c r="D306">
        <v>305</v>
      </c>
      <c r="E306" t="s">
        <v>139</v>
      </c>
    </row>
    <row r="307" spans="1:5">
      <c r="A307">
        <v>2.0955089999999998</v>
      </c>
      <c r="B307">
        <v>5.3212260000000002</v>
      </c>
      <c r="C307">
        <v>0.92648600000000003</v>
      </c>
      <c r="D307">
        <v>306</v>
      </c>
      <c r="E307" t="s">
        <v>139</v>
      </c>
    </row>
    <row r="308" spans="1:5">
      <c r="A308">
        <v>2.0873569999999999</v>
      </c>
      <c r="B308">
        <v>5.326174</v>
      </c>
      <c r="C308">
        <v>0.91877900000000001</v>
      </c>
      <c r="D308">
        <v>307</v>
      </c>
      <c r="E308" t="s">
        <v>140</v>
      </c>
    </row>
    <row r="309" spans="1:5">
      <c r="A309">
        <v>2.0800800000000002</v>
      </c>
      <c r="B309">
        <v>5.3308759999999999</v>
      </c>
      <c r="C309">
        <v>0.91150100000000001</v>
      </c>
      <c r="D309">
        <v>308</v>
      </c>
      <c r="E309" t="s">
        <v>140</v>
      </c>
    </row>
    <row r="310" spans="1:5">
      <c r="A310">
        <v>2.0736240000000001</v>
      </c>
      <c r="B310">
        <v>5.3353599999999997</v>
      </c>
      <c r="C310">
        <v>0.90461199999999997</v>
      </c>
      <c r="D310">
        <v>309</v>
      </c>
      <c r="E310" t="s">
        <v>141</v>
      </c>
    </row>
    <row r="311" spans="1:5">
      <c r="A311">
        <v>2.0678619999999999</v>
      </c>
      <c r="B311">
        <v>5.3397059999999996</v>
      </c>
      <c r="C311">
        <v>0.89812499999999995</v>
      </c>
      <c r="D311">
        <v>310</v>
      </c>
      <c r="E311" t="s">
        <v>141</v>
      </c>
    </row>
    <row r="312" spans="1:5">
      <c r="A312">
        <v>2.0600179999999999</v>
      </c>
      <c r="B312">
        <v>5.3468</v>
      </c>
      <c r="C312">
        <v>0.89193599999999995</v>
      </c>
      <c r="D312">
        <v>311</v>
      </c>
      <c r="E312" t="s">
        <v>142</v>
      </c>
    </row>
    <row r="313" spans="1:5">
      <c r="A313">
        <v>2.050287</v>
      </c>
      <c r="B313">
        <v>5.3561699999999997</v>
      </c>
      <c r="C313">
        <v>0.88610699999999998</v>
      </c>
      <c r="D313">
        <v>312</v>
      </c>
      <c r="E313" t="s">
        <v>143</v>
      </c>
    </row>
    <row r="314" spans="1:5">
      <c r="A314">
        <v>2.038697</v>
      </c>
      <c r="B314">
        <v>5.3677130000000002</v>
      </c>
      <c r="C314">
        <v>0.88012999999999997</v>
      </c>
      <c r="D314">
        <v>313</v>
      </c>
      <c r="E314" t="s">
        <v>143</v>
      </c>
    </row>
    <row r="315" spans="1:5">
      <c r="A315">
        <v>2.0283730000000002</v>
      </c>
      <c r="B315">
        <v>5.3795190000000002</v>
      </c>
      <c r="C315">
        <v>0.87424599999999997</v>
      </c>
      <c r="D315">
        <v>314</v>
      </c>
      <c r="E315" t="s">
        <v>143</v>
      </c>
    </row>
    <row r="316" spans="1:5">
      <c r="A316">
        <v>2.0186190000000002</v>
      </c>
      <c r="B316">
        <v>5.3919269999999999</v>
      </c>
      <c r="C316">
        <v>0.86891499999999999</v>
      </c>
      <c r="D316">
        <v>315</v>
      </c>
      <c r="E316" t="s">
        <v>144</v>
      </c>
    </row>
    <row r="317" spans="1:5">
      <c r="A317">
        <v>2.0087090000000001</v>
      </c>
      <c r="B317">
        <v>5.4054080000000004</v>
      </c>
      <c r="C317">
        <v>0.86367300000000002</v>
      </c>
      <c r="D317">
        <v>316</v>
      </c>
      <c r="E317" t="s">
        <v>144</v>
      </c>
    </row>
    <row r="318" spans="1:5">
      <c r="A318">
        <v>1.9986459999999999</v>
      </c>
      <c r="B318">
        <v>5.4188809999999998</v>
      </c>
      <c r="C318">
        <v>0.858294</v>
      </c>
      <c r="D318">
        <v>317</v>
      </c>
      <c r="E318" t="s">
        <v>145</v>
      </c>
    </row>
    <row r="319" spans="1:5">
      <c r="A319">
        <v>1.988337</v>
      </c>
      <c r="B319">
        <v>5.4324709999999996</v>
      </c>
      <c r="C319">
        <v>0.85395799999999999</v>
      </c>
      <c r="D319">
        <v>318</v>
      </c>
      <c r="E319" t="s">
        <v>145</v>
      </c>
    </row>
    <row r="320" spans="1:5">
      <c r="A320">
        <v>1.9780470000000001</v>
      </c>
      <c r="B320">
        <v>5.446237</v>
      </c>
      <c r="C320">
        <v>0.85101700000000002</v>
      </c>
      <c r="D320">
        <v>319</v>
      </c>
      <c r="E320" t="s">
        <v>145</v>
      </c>
    </row>
    <row r="321" spans="1:5">
      <c r="A321">
        <v>1.9679359999999999</v>
      </c>
      <c r="B321">
        <v>5.4597790000000002</v>
      </c>
      <c r="C321">
        <v>0.84838800000000003</v>
      </c>
      <c r="D321">
        <v>320</v>
      </c>
      <c r="E321" t="s">
        <v>146</v>
      </c>
    </row>
    <row r="322" spans="1:5">
      <c r="A322">
        <v>1.9604950000000001</v>
      </c>
      <c r="B322">
        <v>5.470332</v>
      </c>
      <c r="C322">
        <v>0.84678299999999995</v>
      </c>
      <c r="D322">
        <v>321</v>
      </c>
      <c r="E322" t="s">
        <v>146</v>
      </c>
    </row>
    <row r="323" spans="1:5">
      <c r="A323">
        <v>1.9554990000000001</v>
      </c>
      <c r="B323">
        <v>5.4783010000000001</v>
      </c>
      <c r="C323">
        <v>0.84638899999999995</v>
      </c>
      <c r="D323">
        <v>322</v>
      </c>
      <c r="E323" t="s">
        <v>147</v>
      </c>
    </row>
    <row r="324" spans="1:5">
      <c r="A324">
        <v>1.9528270000000001</v>
      </c>
      <c r="B324">
        <v>5.4836539999999996</v>
      </c>
      <c r="C324">
        <v>0.84771300000000005</v>
      </c>
      <c r="D324">
        <v>323</v>
      </c>
      <c r="E324" t="s">
        <v>147</v>
      </c>
    </row>
    <row r="325" spans="1:5">
      <c r="A325">
        <v>1.9523060000000001</v>
      </c>
      <c r="B325">
        <v>5.4863559999999998</v>
      </c>
      <c r="C325">
        <v>0.85074499999999997</v>
      </c>
      <c r="D325">
        <v>324</v>
      </c>
      <c r="E325" t="s">
        <v>148</v>
      </c>
    </row>
    <row r="326" spans="1:5">
      <c r="A326">
        <v>1.9539260000000001</v>
      </c>
      <c r="B326">
        <v>5.4865329999999997</v>
      </c>
      <c r="C326">
        <v>0.85495200000000005</v>
      </c>
      <c r="D326">
        <v>325</v>
      </c>
      <c r="E326" t="s">
        <v>148</v>
      </c>
    </row>
    <row r="327" spans="1:5">
      <c r="A327">
        <v>1.958035</v>
      </c>
      <c r="B327">
        <v>5.4837899999999999</v>
      </c>
      <c r="C327">
        <v>0.86037699999999995</v>
      </c>
      <c r="D327">
        <v>326</v>
      </c>
      <c r="E327" t="s">
        <v>149</v>
      </c>
    </row>
    <row r="328" spans="1:5">
      <c r="A328">
        <v>1.9622310000000001</v>
      </c>
      <c r="B328">
        <v>5.4808709999999996</v>
      </c>
      <c r="C328">
        <v>0.86636800000000003</v>
      </c>
      <c r="D328">
        <v>327</v>
      </c>
      <c r="E328" t="s">
        <v>149</v>
      </c>
    </row>
    <row r="329" spans="1:5">
      <c r="A329">
        <v>1.966726</v>
      </c>
      <c r="B329">
        <v>5.4776249999999997</v>
      </c>
      <c r="C329">
        <v>0.87177800000000005</v>
      </c>
      <c r="D329">
        <v>328</v>
      </c>
      <c r="E329" t="s">
        <v>150</v>
      </c>
    </row>
    <row r="330" spans="1:5">
      <c r="A330">
        <v>1.9713130000000001</v>
      </c>
      <c r="B330">
        <v>5.4739550000000001</v>
      </c>
      <c r="C330">
        <v>0.87618799999999997</v>
      </c>
      <c r="D330">
        <v>329</v>
      </c>
      <c r="E330" t="s">
        <v>150</v>
      </c>
    </row>
    <row r="331" spans="1:5">
      <c r="A331">
        <v>1.975916</v>
      </c>
      <c r="B331">
        <v>5.4702029999999997</v>
      </c>
      <c r="C331">
        <v>0.88071600000000005</v>
      </c>
      <c r="D331">
        <v>330</v>
      </c>
      <c r="E331" t="s">
        <v>151</v>
      </c>
    </row>
    <row r="332" spans="1:5">
      <c r="A332">
        <v>1.9803440000000001</v>
      </c>
      <c r="B332">
        <v>5.4665549999999996</v>
      </c>
      <c r="C332">
        <v>0.88517500000000005</v>
      </c>
      <c r="D332">
        <v>331</v>
      </c>
      <c r="E332" t="s">
        <v>151</v>
      </c>
    </row>
    <row r="333" spans="1:5">
      <c r="A333">
        <v>1.984594</v>
      </c>
      <c r="B333">
        <v>5.4631679999999996</v>
      </c>
      <c r="C333">
        <v>0.88927199999999995</v>
      </c>
      <c r="D333">
        <v>332</v>
      </c>
      <c r="E333" t="s">
        <v>152</v>
      </c>
    </row>
    <row r="334" spans="1:5">
      <c r="A334">
        <v>1.988685</v>
      </c>
      <c r="B334">
        <v>5.4602040000000001</v>
      </c>
      <c r="C334">
        <v>0.89282099999999998</v>
      </c>
      <c r="D334">
        <v>333</v>
      </c>
      <c r="E334" t="s">
        <v>152</v>
      </c>
    </row>
    <row r="335" spans="1:5">
      <c r="A335">
        <v>1.9926900000000001</v>
      </c>
      <c r="B335">
        <v>5.4575649999999998</v>
      </c>
      <c r="C335">
        <v>0.89587700000000003</v>
      </c>
      <c r="D335">
        <v>334</v>
      </c>
      <c r="E335" t="s">
        <v>152</v>
      </c>
    </row>
    <row r="336" spans="1:5">
      <c r="A336">
        <v>1.9966269999999999</v>
      </c>
      <c r="B336">
        <v>5.4550700000000001</v>
      </c>
      <c r="C336">
        <v>0.89861000000000002</v>
      </c>
      <c r="D336">
        <v>335</v>
      </c>
      <c r="E336" t="s">
        <v>153</v>
      </c>
    </row>
    <row r="337" spans="1:5">
      <c r="A337">
        <v>2.0005709999999999</v>
      </c>
      <c r="B337">
        <v>5.4526630000000003</v>
      </c>
      <c r="C337">
        <v>0.90124599999999999</v>
      </c>
      <c r="D337">
        <v>336</v>
      </c>
      <c r="E337" t="s">
        <v>153</v>
      </c>
    </row>
    <row r="338" spans="1:5">
      <c r="A338">
        <v>2.004683</v>
      </c>
      <c r="B338">
        <v>5.4503069999999996</v>
      </c>
      <c r="C338">
        <v>0.90398100000000003</v>
      </c>
      <c r="D338">
        <v>337</v>
      </c>
      <c r="E338" t="s">
        <v>154</v>
      </c>
    </row>
    <row r="339" spans="1:5">
      <c r="A339">
        <v>2.0088469999999998</v>
      </c>
      <c r="B339">
        <v>5.4479730000000002</v>
      </c>
      <c r="C339">
        <v>0.90668499999999996</v>
      </c>
      <c r="D339">
        <v>338</v>
      </c>
      <c r="E339" t="s">
        <v>154</v>
      </c>
    </row>
    <row r="340" spans="1:5">
      <c r="A340">
        <v>2.013153</v>
      </c>
      <c r="B340">
        <v>5.4456980000000001</v>
      </c>
      <c r="C340">
        <v>0.90926600000000002</v>
      </c>
      <c r="D340">
        <v>339</v>
      </c>
      <c r="E340" t="s">
        <v>155</v>
      </c>
    </row>
    <row r="341" spans="1:5">
      <c r="A341">
        <v>2.0175000000000001</v>
      </c>
      <c r="B341">
        <v>5.4435310000000001</v>
      </c>
      <c r="C341">
        <v>0.91167500000000001</v>
      </c>
      <c r="D341">
        <v>340</v>
      </c>
      <c r="E341" t="s">
        <v>155</v>
      </c>
    </row>
    <row r="342" spans="1:5">
      <c r="A342">
        <v>2.0218690000000001</v>
      </c>
      <c r="B342">
        <v>5.4413980000000004</v>
      </c>
      <c r="C342">
        <v>0.913968</v>
      </c>
      <c r="D342">
        <v>341</v>
      </c>
      <c r="E342" t="s">
        <v>156</v>
      </c>
    </row>
    <row r="343" spans="1:5">
      <c r="A343">
        <v>2.0263270000000002</v>
      </c>
      <c r="B343">
        <v>5.4392060000000004</v>
      </c>
      <c r="C343">
        <v>0.91633799999999999</v>
      </c>
      <c r="D343">
        <v>342</v>
      </c>
      <c r="E343" t="s">
        <v>156</v>
      </c>
    </row>
    <row r="344" spans="1:5">
      <c r="A344">
        <v>2.0311439999999998</v>
      </c>
      <c r="B344">
        <v>5.4368259999999999</v>
      </c>
      <c r="C344">
        <v>0.91905599999999998</v>
      </c>
      <c r="D344">
        <v>343</v>
      </c>
      <c r="E344" t="s">
        <v>156</v>
      </c>
    </row>
    <row r="345" spans="1:5">
      <c r="A345">
        <v>2.0364879999999999</v>
      </c>
      <c r="B345">
        <v>5.4343329999999996</v>
      </c>
      <c r="C345">
        <v>0.922157</v>
      </c>
      <c r="D345">
        <v>344</v>
      </c>
      <c r="E345" t="s">
        <v>157</v>
      </c>
    </row>
    <row r="346" spans="1:5">
      <c r="A346">
        <v>2.0426389999999999</v>
      </c>
      <c r="B346">
        <v>5.4317880000000001</v>
      </c>
      <c r="C346">
        <v>0.92579699999999998</v>
      </c>
      <c r="D346">
        <v>345</v>
      </c>
      <c r="E346" t="s">
        <v>157</v>
      </c>
    </row>
    <row r="347" spans="1:5">
      <c r="A347">
        <v>2.0497169999999998</v>
      </c>
      <c r="B347">
        <v>5.4292290000000003</v>
      </c>
      <c r="C347">
        <v>0.92980499999999999</v>
      </c>
      <c r="D347">
        <v>346</v>
      </c>
      <c r="E347" t="s">
        <v>158</v>
      </c>
    </row>
    <row r="348" spans="1:5">
      <c r="A348">
        <v>2.0579160000000001</v>
      </c>
      <c r="B348">
        <v>5.4265800000000004</v>
      </c>
      <c r="C348">
        <v>0.93412099999999998</v>
      </c>
      <c r="D348">
        <v>347</v>
      </c>
      <c r="E348" t="s">
        <v>158</v>
      </c>
    </row>
    <row r="349" spans="1:5">
      <c r="A349">
        <v>2.0675300000000001</v>
      </c>
      <c r="B349">
        <v>5.4237900000000003</v>
      </c>
      <c r="C349">
        <v>0.93861300000000003</v>
      </c>
      <c r="D349">
        <v>348</v>
      </c>
      <c r="E349" t="s">
        <v>159</v>
      </c>
    </row>
    <row r="350" spans="1:5">
      <c r="A350">
        <v>2.078614</v>
      </c>
      <c r="B350">
        <v>5.4208619999999996</v>
      </c>
      <c r="C350">
        <v>0.94303499999999996</v>
      </c>
      <c r="D350">
        <v>349</v>
      </c>
      <c r="E350" t="s">
        <v>159</v>
      </c>
    </row>
    <row r="351" spans="1:5">
      <c r="A351">
        <v>2.0915180000000002</v>
      </c>
      <c r="B351">
        <v>5.4176859999999998</v>
      </c>
      <c r="C351">
        <v>0.94727099999999997</v>
      </c>
      <c r="D351">
        <v>350</v>
      </c>
      <c r="E351" t="s">
        <v>160</v>
      </c>
    </row>
    <row r="352" spans="1:5">
      <c r="A352">
        <v>2.1065649999999998</v>
      </c>
      <c r="B352">
        <v>5.4142210000000004</v>
      </c>
      <c r="C352">
        <v>0.95117700000000005</v>
      </c>
      <c r="D352">
        <v>351</v>
      </c>
      <c r="E352" t="s">
        <v>160</v>
      </c>
    </row>
    <row r="353" spans="1:5">
      <c r="A353">
        <v>2.1235710000000001</v>
      </c>
      <c r="B353">
        <v>5.4104140000000003</v>
      </c>
      <c r="C353">
        <v>0.95472000000000001</v>
      </c>
      <c r="D353">
        <v>352</v>
      </c>
      <c r="E353" t="s">
        <v>161</v>
      </c>
    </row>
    <row r="354" spans="1:5">
      <c r="A354">
        <v>2.1418529999999998</v>
      </c>
      <c r="B354">
        <v>5.406409</v>
      </c>
      <c r="C354">
        <v>0.95774199999999998</v>
      </c>
      <c r="D354">
        <v>353</v>
      </c>
      <c r="E354" t="s">
        <v>161</v>
      </c>
    </row>
    <row r="355" spans="1:5">
      <c r="A355">
        <v>2.1606670000000001</v>
      </c>
      <c r="B355">
        <v>5.4022880000000004</v>
      </c>
      <c r="C355">
        <v>0.96020799999999995</v>
      </c>
      <c r="D355">
        <v>354</v>
      </c>
      <c r="E355" t="s">
        <v>161</v>
      </c>
    </row>
    <row r="356" spans="1:5">
      <c r="A356">
        <v>2.179748</v>
      </c>
      <c r="B356">
        <v>5.3980290000000002</v>
      </c>
      <c r="C356">
        <v>0.96191099999999996</v>
      </c>
      <c r="D356">
        <v>355</v>
      </c>
      <c r="E356" t="s">
        <v>162</v>
      </c>
    </row>
    <row r="357" spans="1:5">
      <c r="A357">
        <v>2.19909</v>
      </c>
      <c r="B357">
        <v>5.3936400000000004</v>
      </c>
      <c r="C357">
        <v>0.96313400000000005</v>
      </c>
      <c r="D357">
        <v>356</v>
      </c>
      <c r="E357" t="s">
        <v>162</v>
      </c>
    </row>
    <row r="358" spans="1:5">
      <c r="A358">
        <v>2.2182979999999999</v>
      </c>
      <c r="B358">
        <v>5.3892160000000002</v>
      </c>
      <c r="C358">
        <v>0.96387699999999998</v>
      </c>
      <c r="D358">
        <v>357</v>
      </c>
      <c r="E358" t="s">
        <v>163</v>
      </c>
    </row>
    <row r="359" spans="1:5">
      <c r="A359">
        <v>2.2364950000000001</v>
      </c>
      <c r="B359">
        <v>5.384811</v>
      </c>
      <c r="C359">
        <v>0.96443000000000001</v>
      </c>
      <c r="D359">
        <v>358</v>
      </c>
      <c r="E359" t="s">
        <v>163</v>
      </c>
    </row>
    <row r="360" spans="1:5">
      <c r="A360">
        <v>2.2529750000000002</v>
      </c>
      <c r="B360">
        <v>5.38042</v>
      </c>
      <c r="C360">
        <v>0.96489599999999998</v>
      </c>
      <c r="D360">
        <v>359</v>
      </c>
      <c r="E360" t="s">
        <v>163</v>
      </c>
    </row>
    <row r="361" spans="1:5">
      <c r="A361">
        <v>2.266864</v>
      </c>
      <c r="B361">
        <v>5.3760779999999997</v>
      </c>
      <c r="C361">
        <v>0.96532700000000005</v>
      </c>
      <c r="D361">
        <v>360</v>
      </c>
      <c r="E361" t="s">
        <v>164</v>
      </c>
    </row>
    <row r="362" spans="1:5">
      <c r="A362">
        <v>2.2781889999999998</v>
      </c>
      <c r="B362">
        <v>5.3718870000000001</v>
      </c>
      <c r="C362">
        <v>0.96583600000000003</v>
      </c>
      <c r="D362">
        <v>361</v>
      </c>
      <c r="E362" t="s">
        <v>164</v>
      </c>
    </row>
    <row r="363" spans="1:5">
      <c r="A363">
        <v>2.2872479999999999</v>
      </c>
      <c r="B363">
        <v>5.3679519999999998</v>
      </c>
      <c r="C363">
        <v>0.96639299999999995</v>
      </c>
      <c r="D363">
        <v>362</v>
      </c>
      <c r="E363" t="s">
        <v>165</v>
      </c>
    </row>
    <row r="364" spans="1:5">
      <c r="A364">
        <v>2.2947549999999999</v>
      </c>
      <c r="B364">
        <v>5.364312</v>
      </c>
      <c r="C364">
        <v>0.96693499999999999</v>
      </c>
      <c r="D364">
        <v>363</v>
      </c>
      <c r="E364" t="s">
        <v>165</v>
      </c>
    </row>
    <row r="365" spans="1:5">
      <c r="A365">
        <v>2.3010999999999999</v>
      </c>
      <c r="B365">
        <v>5.3608589999999996</v>
      </c>
      <c r="C365">
        <v>0.96739200000000003</v>
      </c>
      <c r="D365">
        <v>364</v>
      </c>
      <c r="E365" t="s">
        <v>166</v>
      </c>
    </row>
    <row r="366" spans="1:5">
      <c r="A366">
        <v>2.3062649999999998</v>
      </c>
      <c r="B366">
        <v>5.3576119999999996</v>
      </c>
      <c r="C366">
        <v>0.96779700000000002</v>
      </c>
      <c r="D366">
        <v>365</v>
      </c>
      <c r="E366" t="s">
        <v>166</v>
      </c>
    </row>
    <row r="367" spans="1:5">
      <c r="A367">
        <v>2.3100139999999998</v>
      </c>
      <c r="B367">
        <v>5.3546300000000002</v>
      </c>
      <c r="C367">
        <v>0.96809599999999996</v>
      </c>
      <c r="D367">
        <v>366</v>
      </c>
      <c r="E367" t="s">
        <v>167</v>
      </c>
    </row>
    <row r="368" spans="1:5">
      <c r="A368">
        <v>2.3119450000000001</v>
      </c>
      <c r="B368">
        <v>5.3518330000000001</v>
      </c>
      <c r="C368">
        <v>0.96838999999999997</v>
      </c>
      <c r="D368">
        <v>367</v>
      </c>
      <c r="E368" t="s">
        <v>167</v>
      </c>
    </row>
    <row r="369" spans="1:5">
      <c r="A369">
        <v>2.3121649999999998</v>
      </c>
      <c r="B369">
        <v>5.3491759999999999</v>
      </c>
      <c r="C369">
        <v>0.968642</v>
      </c>
      <c r="D369">
        <v>368</v>
      </c>
      <c r="E369" t="s">
        <v>168</v>
      </c>
    </row>
    <row r="370" spans="1:5">
      <c r="A370">
        <v>2.310581</v>
      </c>
      <c r="B370">
        <v>5.3475000000000001</v>
      </c>
      <c r="C370">
        <v>0.97069899999999998</v>
      </c>
      <c r="D370">
        <v>369</v>
      </c>
      <c r="E370" t="s">
        <v>168</v>
      </c>
    </row>
    <row r="371" spans="1:5">
      <c r="A371">
        <v>2.3084889999999998</v>
      </c>
      <c r="B371">
        <v>5.346088</v>
      </c>
      <c r="C371">
        <v>0.97262199999999999</v>
      </c>
      <c r="D371">
        <v>370</v>
      </c>
      <c r="E371" t="s">
        <v>168</v>
      </c>
    </row>
    <row r="372" spans="1:5">
      <c r="A372">
        <v>2.3060589999999999</v>
      </c>
      <c r="B372">
        <v>5.3449429999999998</v>
      </c>
      <c r="C372">
        <v>0.97429399999999999</v>
      </c>
      <c r="D372">
        <v>371</v>
      </c>
      <c r="E372" t="s">
        <v>169</v>
      </c>
    </row>
    <row r="373" spans="1:5">
      <c r="A373">
        <v>2.3033250000000001</v>
      </c>
      <c r="B373">
        <v>5.3440580000000004</v>
      </c>
      <c r="C373">
        <v>0.975603</v>
      </c>
      <c r="D373">
        <v>372</v>
      </c>
      <c r="E373" t="s">
        <v>169</v>
      </c>
    </row>
    <row r="374" spans="1:5">
      <c r="A374">
        <v>2.2998699999999999</v>
      </c>
      <c r="B374">
        <v>5.3433999999999999</v>
      </c>
      <c r="C374">
        <v>0.97655700000000001</v>
      </c>
      <c r="D374">
        <v>373</v>
      </c>
      <c r="E374" t="s">
        <v>170</v>
      </c>
    </row>
    <row r="375" spans="1:5">
      <c r="A375">
        <v>2.2957960000000002</v>
      </c>
      <c r="B375">
        <v>5.3430169999999997</v>
      </c>
      <c r="C375">
        <v>0.97716099999999995</v>
      </c>
      <c r="D375">
        <v>374</v>
      </c>
      <c r="E375" t="s">
        <v>170</v>
      </c>
    </row>
    <row r="376" spans="1:5">
      <c r="A376">
        <v>2.2910840000000001</v>
      </c>
      <c r="B376">
        <v>5.3430150000000003</v>
      </c>
      <c r="C376">
        <v>0.97769200000000001</v>
      </c>
      <c r="D376">
        <v>375</v>
      </c>
      <c r="E376" t="s">
        <v>171</v>
      </c>
    </row>
    <row r="377" spans="1:5">
      <c r="A377">
        <v>2.285768</v>
      </c>
      <c r="B377">
        <v>5.3431759999999997</v>
      </c>
      <c r="C377">
        <v>0.97817299999999996</v>
      </c>
      <c r="D377">
        <v>376</v>
      </c>
      <c r="E377" t="s">
        <v>171</v>
      </c>
    </row>
    <row r="378" spans="1:5">
      <c r="A378">
        <v>2.2803740000000001</v>
      </c>
      <c r="B378">
        <v>5.3435800000000002</v>
      </c>
      <c r="C378">
        <v>0.97867700000000002</v>
      </c>
      <c r="D378">
        <v>377</v>
      </c>
      <c r="E378" t="s">
        <v>172</v>
      </c>
    </row>
    <row r="379" spans="1:5">
      <c r="A379">
        <v>2.2754979999999998</v>
      </c>
      <c r="B379">
        <v>5.3442230000000004</v>
      </c>
      <c r="C379">
        <v>0.97925399999999996</v>
      </c>
      <c r="D379">
        <v>378</v>
      </c>
      <c r="E379" t="s">
        <v>172</v>
      </c>
    </row>
    <row r="380" spans="1:5">
      <c r="A380">
        <v>2.2720669999999998</v>
      </c>
      <c r="B380">
        <v>5.3439870000000003</v>
      </c>
      <c r="C380">
        <v>0.97806800000000005</v>
      </c>
      <c r="D380">
        <v>379</v>
      </c>
      <c r="E380" t="s">
        <v>172</v>
      </c>
    </row>
    <row r="381" spans="1:5">
      <c r="A381">
        <v>2.2695729999999998</v>
      </c>
      <c r="B381">
        <v>5.3434809999999997</v>
      </c>
      <c r="C381">
        <v>0.977047</v>
      </c>
      <c r="D381">
        <v>380</v>
      </c>
      <c r="E381" t="s">
        <v>172</v>
      </c>
    </row>
    <row r="382" spans="1:5">
      <c r="A382">
        <v>2.2676699999999999</v>
      </c>
      <c r="B382">
        <v>5.3426039999999997</v>
      </c>
      <c r="C382">
        <v>0.976302</v>
      </c>
      <c r="D382">
        <v>381</v>
      </c>
      <c r="E382" t="s">
        <v>173</v>
      </c>
    </row>
    <row r="383" spans="1:5">
      <c r="A383">
        <v>2.2658170000000002</v>
      </c>
      <c r="B383">
        <v>5.3413120000000003</v>
      </c>
      <c r="C383">
        <v>0.97598499999999999</v>
      </c>
      <c r="D383">
        <v>382</v>
      </c>
      <c r="E383" t="s">
        <v>173</v>
      </c>
    </row>
    <row r="384" spans="1:5">
      <c r="A384">
        <v>2.2638799999999999</v>
      </c>
      <c r="B384">
        <v>5.339664</v>
      </c>
      <c r="C384">
        <v>0.97614299999999998</v>
      </c>
      <c r="D384">
        <v>383</v>
      </c>
      <c r="E384" t="s">
        <v>174</v>
      </c>
    </row>
    <row r="385" spans="1:5">
      <c r="A385">
        <v>2.2617440000000002</v>
      </c>
      <c r="B385">
        <v>5.3377020000000002</v>
      </c>
      <c r="C385">
        <v>0.97693700000000006</v>
      </c>
      <c r="D385">
        <v>384</v>
      </c>
      <c r="E385" t="s">
        <v>174</v>
      </c>
    </row>
    <row r="386" spans="1:5">
      <c r="A386">
        <v>2.2593709999999998</v>
      </c>
      <c r="B386">
        <v>5.3355439999999996</v>
      </c>
      <c r="C386">
        <v>0.97796000000000005</v>
      </c>
      <c r="D386">
        <v>385</v>
      </c>
      <c r="E386" t="s">
        <v>175</v>
      </c>
    </row>
    <row r="387" spans="1:5">
      <c r="A387">
        <v>2.2564600000000001</v>
      </c>
      <c r="B387">
        <v>5.333825</v>
      </c>
      <c r="C387">
        <v>0.98013899999999998</v>
      </c>
      <c r="D387">
        <v>386</v>
      </c>
      <c r="E387" t="s">
        <v>175</v>
      </c>
    </row>
    <row r="388" spans="1:5">
      <c r="A388">
        <v>2.2530359999999998</v>
      </c>
      <c r="B388">
        <v>5.3325849999999999</v>
      </c>
      <c r="C388">
        <v>0.98318399999999995</v>
      </c>
      <c r="D388">
        <v>387</v>
      </c>
      <c r="E388" t="s">
        <v>175</v>
      </c>
    </row>
    <row r="389" spans="1:5">
      <c r="A389">
        <v>2.2489690000000002</v>
      </c>
      <c r="B389">
        <v>5.3318640000000004</v>
      </c>
      <c r="C389">
        <v>0.98670899999999995</v>
      </c>
      <c r="D389">
        <v>388</v>
      </c>
      <c r="E389" t="s">
        <v>176</v>
      </c>
    </row>
    <row r="390" spans="1:5">
      <c r="A390">
        <v>2.2435710000000002</v>
      </c>
      <c r="B390">
        <v>5.3319510000000001</v>
      </c>
      <c r="C390">
        <v>0.99075899999999995</v>
      </c>
      <c r="D390">
        <v>389</v>
      </c>
      <c r="E390" t="s">
        <v>176</v>
      </c>
    </row>
    <row r="391" spans="1:5">
      <c r="A391">
        <v>2.2365590000000002</v>
      </c>
      <c r="B391">
        <v>5.3329769999999996</v>
      </c>
      <c r="C391">
        <v>0.99537600000000004</v>
      </c>
      <c r="D391">
        <v>390</v>
      </c>
      <c r="E391" t="s">
        <v>177</v>
      </c>
    </row>
    <row r="392" spans="1:5">
      <c r="A392">
        <v>2.2280160000000002</v>
      </c>
      <c r="B392">
        <v>5.3349279999999997</v>
      </c>
      <c r="C392">
        <v>1.0005729999999999</v>
      </c>
      <c r="D392">
        <v>391</v>
      </c>
      <c r="E392" t="s">
        <v>177</v>
      </c>
    </row>
    <row r="393" spans="1:5">
      <c r="A393">
        <v>2.2184720000000002</v>
      </c>
      <c r="B393">
        <v>5.3377910000000002</v>
      </c>
      <c r="C393">
        <v>1.005981</v>
      </c>
      <c r="D393">
        <v>392</v>
      </c>
      <c r="E393" t="s">
        <v>178</v>
      </c>
    </row>
    <row r="394" spans="1:5">
      <c r="A394">
        <v>2.2082639999999998</v>
      </c>
      <c r="B394">
        <v>5.3413320000000004</v>
      </c>
      <c r="C394">
        <v>1.011236</v>
      </c>
      <c r="D394">
        <v>393</v>
      </c>
      <c r="E394" t="s">
        <v>178</v>
      </c>
    </row>
    <row r="395" spans="1:5">
      <c r="A395">
        <v>2.1977380000000002</v>
      </c>
      <c r="B395">
        <v>5.3454629999999996</v>
      </c>
      <c r="C395">
        <v>1.01627</v>
      </c>
      <c r="D395">
        <v>394</v>
      </c>
      <c r="E395" t="s">
        <v>179</v>
      </c>
    </row>
    <row r="396" spans="1:5">
      <c r="A396">
        <v>2.1867320000000001</v>
      </c>
      <c r="B396">
        <v>5.3499860000000004</v>
      </c>
      <c r="C396">
        <v>1.021242</v>
      </c>
      <c r="D396">
        <v>395</v>
      </c>
      <c r="E396" t="s">
        <v>179</v>
      </c>
    </row>
    <row r="397" spans="1:5">
      <c r="A397">
        <v>2.1756890000000002</v>
      </c>
      <c r="B397">
        <v>5.3542969999999999</v>
      </c>
      <c r="C397">
        <v>1.0251920000000001</v>
      </c>
      <c r="D397">
        <v>396</v>
      </c>
      <c r="E397" t="s">
        <v>179</v>
      </c>
    </row>
    <row r="398" spans="1:5">
      <c r="A398">
        <v>2.1648019999999999</v>
      </c>
      <c r="B398">
        <v>5.3582900000000002</v>
      </c>
      <c r="C398">
        <v>1.0277419999999999</v>
      </c>
      <c r="D398">
        <v>397</v>
      </c>
      <c r="E398" t="s">
        <v>180</v>
      </c>
    </row>
    <row r="399" spans="1:5">
      <c r="A399">
        <v>2.1543899999999998</v>
      </c>
      <c r="B399">
        <v>5.36198</v>
      </c>
      <c r="C399">
        <v>1.0288029999999999</v>
      </c>
      <c r="D399">
        <v>398</v>
      </c>
      <c r="E399" t="s">
        <v>180</v>
      </c>
    </row>
    <row r="400" spans="1:5">
      <c r="A400">
        <v>2.1449259999999999</v>
      </c>
      <c r="B400">
        <v>5.3653089999999999</v>
      </c>
      <c r="C400">
        <v>1.028302</v>
      </c>
      <c r="D400">
        <v>399</v>
      </c>
      <c r="E400" t="s">
        <v>181</v>
      </c>
    </row>
    <row r="401" spans="1:5">
      <c r="A401">
        <v>2.136495</v>
      </c>
      <c r="B401">
        <v>5.3682359999999996</v>
      </c>
      <c r="C401">
        <v>1.0264409999999999</v>
      </c>
      <c r="D401">
        <v>400</v>
      </c>
      <c r="E401" t="s">
        <v>181</v>
      </c>
    </row>
    <row r="402" spans="1:5">
      <c r="A402">
        <v>2.1289310000000001</v>
      </c>
      <c r="B402">
        <v>5.3707479999999999</v>
      </c>
      <c r="C402">
        <v>1.0232330000000001</v>
      </c>
      <c r="D402">
        <v>401</v>
      </c>
      <c r="E402" t="s">
        <v>182</v>
      </c>
    </row>
    <row r="403" spans="1:5">
      <c r="A403">
        <v>2.122109</v>
      </c>
      <c r="B403">
        <v>5.3728340000000001</v>
      </c>
      <c r="C403">
        <v>1.0189109999999999</v>
      </c>
      <c r="D403">
        <v>402</v>
      </c>
      <c r="E403" t="s">
        <v>182</v>
      </c>
    </row>
    <row r="404" spans="1:5">
      <c r="A404">
        <v>2.1160749999999999</v>
      </c>
      <c r="B404">
        <v>5.3746090000000004</v>
      </c>
      <c r="C404">
        <v>1.014003</v>
      </c>
      <c r="D404">
        <v>403</v>
      </c>
      <c r="E404" t="s">
        <v>182</v>
      </c>
    </row>
    <row r="405" spans="1:5">
      <c r="A405">
        <v>2.1107420000000001</v>
      </c>
      <c r="B405">
        <v>5.3761650000000003</v>
      </c>
      <c r="C405">
        <v>1.008596</v>
      </c>
      <c r="D405">
        <v>404</v>
      </c>
      <c r="E405" t="s">
        <v>183</v>
      </c>
    </row>
    <row r="406" spans="1:5">
      <c r="A406">
        <v>2.1065140000000002</v>
      </c>
      <c r="B406">
        <v>5.3772960000000003</v>
      </c>
      <c r="C406">
        <v>1.0027029999999999</v>
      </c>
      <c r="D406">
        <v>405</v>
      </c>
      <c r="E406" t="s">
        <v>183</v>
      </c>
    </row>
    <row r="407" spans="1:5">
      <c r="A407">
        <v>2.1031019999999998</v>
      </c>
      <c r="B407">
        <v>5.3783830000000004</v>
      </c>
      <c r="C407">
        <v>0.99650899999999998</v>
      </c>
      <c r="D407">
        <v>406</v>
      </c>
      <c r="E407" t="s">
        <v>184</v>
      </c>
    </row>
    <row r="408" spans="1:5">
      <c r="A408">
        <v>2.1001310000000002</v>
      </c>
      <c r="B408">
        <v>5.3794519999999997</v>
      </c>
      <c r="C408">
        <v>0.99057499999999998</v>
      </c>
      <c r="D408">
        <v>407</v>
      </c>
      <c r="E408" t="s">
        <v>185</v>
      </c>
    </row>
    <row r="409" spans="1:5">
      <c r="A409">
        <v>2.0972279999999999</v>
      </c>
      <c r="B409">
        <v>5.3805490000000002</v>
      </c>
      <c r="C409">
        <v>0.98521499999999995</v>
      </c>
      <c r="D409">
        <v>408</v>
      </c>
      <c r="E409" t="s">
        <v>185</v>
      </c>
    </row>
    <row r="410" spans="1:5">
      <c r="A410">
        <v>2.094357</v>
      </c>
      <c r="B410">
        <v>5.3816259999999998</v>
      </c>
      <c r="C410">
        <v>0.98061600000000004</v>
      </c>
      <c r="D410">
        <v>409</v>
      </c>
      <c r="E410" t="s">
        <v>186</v>
      </c>
    </row>
    <row r="411" spans="1:5">
      <c r="A411">
        <v>2.0915889999999999</v>
      </c>
      <c r="B411">
        <v>5.3826219999999996</v>
      </c>
      <c r="C411">
        <v>0.97655800000000004</v>
      </c>
      <c r="D411">
        <v>410</v>
      </c>
      <c r="E411" t="s">
        <v>186</v>
      </c>
    </row>
    <row r="412" spans="1:5">
      <c r="A412">
        <v>2.0891000000000002</v>
      </c>
      <c r="B412">
        <v>5.3835459999999999</v>
      </c>
      <c r="C412">
        <v>0.97293399999999997</v>
      </c>
      <c r="D412">
        <v>411</v>
      </c>
      <c r="E412" t="s">
        <v>186</v>
      </c>
    </row>
    <row r="413" spans="1:5">
      <c r="A413">
        <v>2.086992</v>
      </c>
      <c r="B413">
        <v>5.3844050000000001</v>
      </c>
      <c r="C413">
        <v>0.97007399999999999</v>
      </c>
      <c r="D413">
        <v>412</v>
      </c>
      <c r="E413" t="s">
        <v>186</v>
      </c>
    </row>
    <row r="414" spans="1:5">
      <c r="A414">
        <v>2.0854840000000001</v>
      </c>
      <c r="B414">
        <v>5.3849410000000004</v>
      </c>
      <c r="C414">
        <v>0.967449</v>
      </c>
      <c r="D414">
        <v>413</v>
      </c>
      <c r="E414" t="s">
        <v>187</v>
      </c>
    </row>
    <row r="415" spans="1:5">
      <c r="A415">
        <v>2.0828850000000001</v>
      </c>
      <c r="B415">
        <v>5.3854009999999999</v>
      </c>
      <c r="C415">
        <v>0.96537799999999996</v>
      </c>
      <c r="D415">
        <v>414</v>
      </c>
      <c r="E415" t="s">
        <v>187</v>
      </c>
    </row>
    <row r="416" spans="1:5">
      <c r="A416">
        <v>2.0780050000000001</v>
      </c>
      <c r="B416">
        <v>5.3858969999999999</v>
      </c>
      <c r="C416">
        <v>0.963584</v>
      </c>
      <c r="D416">
        <v>415</v>
      </c>
      <c r="E416" t="s">
        <v>188</v>
      </c>
    </row>
    <row r="417" spans="1:5">
      <c r="A417">
        <v>2.0699930000000002</v>
      </c>
      <c r="B417">
        <v>5.3861100000000004</v>
      </c>
      <c r="C417">
        <v>0.961897</v>
      </c>
      <c r="D417">
        <v>416</v>
      </c>
      <c r="E417" t="s">
        <v>188</v>
      </c>
    </row>
    <row r="418" spans="1:5">
      <c r="A418">
        <v>2.0592489999999999</v>
      </c>
      <c r="B418">
        <v>5.3855560000000002</v>
      </c>
      <c r="C418">
        <v>0.960283</v>
      </c>
      <c r="D418">
        <v>417</v>
      </c>
      <c r="E418" t="s">
        <v>189</v>
      </c>
    </row>
    <row r="419" spans="1:5">
      <c r="A419">
        <v>2.0474260000000002</v>
      </c>
      <c r="B419">
        <v>5.3848830000000003</v>
      </c>
      <c r="C419">
        <v>0.95819100000000001</v>
      </c>
      <c r="D419">
        <v>418</v>
      </c>
      <c r="E419" t="s">
        <v>189</v>
      </c>
    </row>
    <row r="420" spans="1:5">
      <c r="A420">
        <v>2.0354070000000002</v>
      </c>
      <c r="B420">
        <v>5.3841960000000002</v>
      </c>
      <c r="C420">
        <v>0.95537700000000003</v>
      </c>
      <c r="D420">
        <v>419</v>
      </c>
      <c r="E420" t="s">
        <v>190</v>
      </c>
    </row>
    <row r="421" spans="1:5">
      <c r="A421">
        <v>2.0230579999999998</v>
      </c>
      <c r="B421">
        <v>5.3836199999999996</v>
      </c>
      <c r="C421">
        <v>0.95164700000000002</v>
      </c>
      <c r="D421">
        <v>420</v>
      </c>
      <c r="E421" t="s">
        <v>190</v>
      </c>
    </row>
    <row r="422" spans="1:5">
      <c r="A422">
        <v>2.010087</v>
      </c>
      <c r="B422">
        <v>5.3831199999999999</v>
      </c>
      <c r="C422">
        <v>0.94677900000000004</v>
      </c>
      <c r="D422">
        <v>421</v>
      </c>
      <c r="E422" t="s">
        <v>191</v>
      </c>
    </row>
    <row r="423" spans="1:5">
      <c r="A423">
        <v>1.99613</v>
      </c>
      <c r="B423">
        <v>5.3827020000000001</v>
      </c>
      <c r="C423">
        <v>0.94046700000000005</v>
      </c>
      <c r="D423">
        <v>422</v>
      </c>
      <c r="E423" t="s">
        <v>191</v>
      </c>
    </row>
    <row r="424" spans="1:5">
      <c r="A424">
        <v>1.9792510000000001</v>
      </c>
      <c r="B424">
        <v>5.3825900000000004</v>
      </c>
      <c r="C424">
        <v>0.93302799999999997</v>
      </c>
      <c r="D424">
        <v>423</v>
      </c>
      <c r="E424" t="s">
        <v>191</v>
      </c>
    </row>
    <row r="425" spans="1:5">
      <c r="A425">
        <v>1.962737</v>
      </c>
      <c r="B425">
        <v>5.3825710000000004</v>
      </c>
      <c r="C425">
        <v>0.924211</v>
      </c>
      <c r="D425">
        <v>424</v>
      </c>
      <c r="E425" t="s">
        <v>192</v>
      </c>
    </row>
    <row r="426" spans="1:5">
      <c r="A426">
        <v>1.9479</v>
      </c>
      <c r="B426">
        <v>5.3827680000000004</v>
      </c>
      <c r="C426">
        <v>0.91440299999999997</v>
      </c>
      <c r="D426">
        <v>425</v>
      </c>
      <c r="E426" t="s">
        <v>192</v>
      </c>
    </row>
    <row r="427" spans="1:5">
      <c r="A427">
        <v>1.93608</v>
      </c>
      <c r="B427">
        <v>5.3832829999999996</v>
      </c>
      <c r="C427">
        <v>0.90428500000000001</v>
      </c>
      <c r="D427">
        <v>426</v>
      </c>
      <c r="E427" t="s">
        <v>193</v>
      </c>
    </row>
    <row r="428" spans="1:5">
      <c r="A428">
        <v>1.9273039999999999</v>
      </c>
      <c r="B428">
        <v>5.3845599999999996</v>
      </c>
      <c r="C428">
        <v>0.89373899999999995</v>
      </c>
      <c r="D428">
        <v>427</v>
      </c>
      <c r="E428" t="s">
        <v>193</v>
      </c>
    </row>
    <row r="429" spans="1:5">
      <c r="A429">
        <v>1.921216</v>
      </c>
      <c r="B429">
        <v>5.3856020000000004</v>
      </c>
      <c r="C429">
        <v>0.88303600000000004</v>
      </c>
      <c r="D429">
        <v>428</v>
      </c>
      <c r="E429" t="s">
        <v>193</v>
      </c>
    </row>
    <row r="430" spans="1:5">
      <c r="A430">
        <v>1.9177010000000001</v>
      </c>
      <c r="B430">
        <v>5.386361</v>
      </c>
      <c r="C430">
        <v>0.87248800000000004</v>
      </c>
      <c r="D430">
        <v>429</v>
      </c>
      <c r="E430" t="s">
        <v>194</v>
      </c>
    </row>
    <row r="431" spans="1:5">
      <c r="A431">
        <v>1.9156040000000001</v>
      </c>
      <c r="B431">
        <v>5.3868260000000001</v>
      </c>
      <c r="C431">
        <v>0.86182000000000003</v>
      </c>
      <c r="D431">
        <v>430</v>
      </c>
      <c r="E431" t="s">
        <v>194</v>
      </c>
    </row>
    <row r="432" spans="1:5">
      <c r="A432">
        <v>1.9136310000000001</v>
      </c>
      <c r="B432">
        <v>5.3874500000000003</v>
      </c>
      <c r="C432">
        <v>0.85140899999999997</v>
      </c>
      <c r="D432">
        <v>431</v>
      </c>
      <c r="E432" t="s">
        <v>195</v>
      </c>
    </row>
    <row r="433" spans="1:5">
      <c r="A433">
        <v>1.9116120000000001</v>
      </c>
      <c r="B433">
        <v>5.3882700000000003</v>
      </c>
      <c r="C433">
        <v>0.84128499999999995</v>
      </c>
      <c r="D433">
        <v>432</v>
      </c>
      <c r="E433" t="s">
        <v>195</v>
      </c>
    </row>
    <row r="434" spans="1:5">
      <c r="A434">
        <v>1.911065</v>
      </c>
      <c r="B434">
        <v>5.3892910000000001</v>
      </c>
      <c r="C434">
        <v>0.83165599999999995</v>
      </c>
      <c r="D434">
        <v>433</v>
      </c>
      <c r="E434" t="s">
        <v>196</v>
      </c>
    </row>
    <row r="435" spans="1:5">
      <c r="A435">
        <v>1.910779</v>
      </c>
      <c r="B435">
        <v>5.3904240000000003</v>
      </c>
      <c r="C435">
        <v>0.82302500000000001</v>
      </c>
      <c r="D435">
        <v>434</v>
      </c>
      <c r="E435" t="s">
        <v>196</v>
      </c>
    </row>
    <row r="436" spans="1:5">
      <c r="A436">
        <v>1.910782</v>
      </c>
      <c r="B436">
        <v>5.3916060000000003</v>
      </c>
      <c r="C436">
        <v>0.81573799999999996</v>
      </c>
      <c r="D436">
        <v>435</v>
      </c>
      <c r="E436" t="s">
        <v>196</v>
      </c>
    </row>
    <row r="437" spans="1:5">
      <c r="A437">
        <v>1.910787</v>
      </c>
      <c r="B437">
        <v>5.3927889999999996</v>
      </c>
      <c r="C437">
        <v>0.80876099999999995</v>
      </c>
      <c r="D437">
        <v>436</v>
      </c>
      <c r="E437" t="s">
        <v>197</v>
      </c>
    </row>
    <row r="438" spans="1:5">
      <c r="A438">
        <v>1.9103540000000001</v>
      </c>
      <c r="B438">
        <v>5.3940400000000004</v>
      </c>
      <c r="C438">
        <v>0.80217400000000005</v>
      </c>
      <c r="D438">
        <v>437</v>
      </c>
      <c r="E438" t="s">
        <v>197</v>
      </c>
    </row>
    <row r="439" spans="1:5">
      <c r="A439">
        <v>1.908021</v>
      </c>
      <c r="B439">
        <v>5.3956929999999996</v>
      </c>
      <c r="C439">
        <v>0.79588400000000004</v>
      </c>
      <c r="D439">
        <v>438</v>
      </c>
      <c r="E439" t="s">
        <v>198</v>
      </c>
    </row>
    <row r="440" spans="1:5">
      <c r="A440">
        <v>1.903057</v>
      </c>
      <c r="B440">
        <v>5.3977890000000004</v>
      </c>
      <c r="C440">
        <v>0.78991500000000003</v>
      </c>
      <c r="D440">
        <v>439</v>
      </c>
      <c r="E440" t="s">
        <v>198</v>
      </c>
    </row>
    <row r="441" spans="1:5">
      <c r="A441">
        <v>1.896739</v>
      </c>
      <c r="B441">
        <v>5.4002509999999999</v>
      </c>
      <c r="C441">
        <v>0.78468899999999997</v>
      </c>
      <c r="D441">
        <v>440</v>
      </c>
      <c r="E441" t="s">
        <v>199</v>
      </c>
    </row>
    <row r="442" spans="1:5">
      <c r="A442">
        <v>1.8906050000000001</v>
      </c>
      <c r="B442">
        <v>5.4026639999999997</v>
      </c>
      <c r="C442">
        <v>0.78042500000000004</v>
      </c>
      <c r="D442">
        <v>441</v>
      </c>
      <c r="E442" t="s">
        <v>199</v>
      </c>
    </row>
    <row r="443" spans="1:5">
      <c r="A443">
        <v>1.8847309999999999</v>
      </c>
      <c r="B443">
        <v>5.4049849999999999</v>
      </c>
      <c r="C443">
        <v>0.77647900000000003</v>
      </c>
      <c r="D443">
        <v>442</v>
      </c>
      <c r="E443" t="s">
        <v>199</v>
      </c>
    </row>
    <row r="444" spans="1:5">
      <c r="A444">
        <v>1.8789340000000001</v>
      </c>
      <c r="B444">
        <v>5.4072930000000001</v>
      </c>
      <c r="C444">
        <v>0.77245799999999998</v>
      </c>
      <c r="D444">
        <v>443</v>
      </c>
      <c r="E444" t="s">
        <v>200</v>
      </c>
    </row>
    <row r="445" spans="1:5">
      <c r="A445">
        <v>1.872501</v>
      </c>
      <c r="B445">
        <v>5.4096229999999998</v>
      </c>
      <c r="C445">
        <v>0.76780599999999999</v>
      </c>
      <c r="D445">
        <v>444</v>
      </c>
      <c r="E445" t="s">
        <v>200</v>
      </c>
    </row>
    <row r="446" spans="1:5">
      <c r="A446">
        <v>1.865604</v>
      </c>
      <c r="B446">
        <v>5.4118130000000004</v>
      </c>
      <c r="C446">
        <v>0.76237600000000005</v>
      </c>
      <c r="D446">
        <v>445</v>
      </c>
      <c r="E446" t="s">
        <v>201</v>
      </c>
    </row>
    <row r="447" spans="1:5">
      <c r="A447">
        <v>1.8587940000000001</v>
      </c>
      <c r="B447">
        <v>5.4137940000000002</v>
      </c>
      <c r="C447">
        <v>0.756714</v>
      </c>
      <c r="D447">
        <v>446</v>
      </c>
      <c r="E447" t="s">
        <v>201</v>
      </c>
    </row>
    <row r="448" spans="1:5">
      <c r="A448">
        <v>1.852597</v>
      </c>
      <c r="B448">
        <v>5.4154270000000002</v>
      </c>
      <c r="C448">
        <v>0.75122599999999995</v>
      </c>
      <c r="D448">
        <v>447</v>
      </c>
      <c r="E448" t="s">
        <v>201</v>
      </c>
    </row>
    <row r="449" spans="1:5">
      <c r="A449">
        <v>1.8472649999999999</v>
      </c>
      <c r="B449">
        <v>5.4167240000000003</v>
      </c>
      <c r="C449">
        <v>0.74642699999999995</v>
      </c>
      <c r="D449">
        <v>448</v>
      </c>
      <c r="E449" t="s">
        <v>202</v>
      </c>
    </row>
    <row r="450" spans="1:5">
      <c r="A450">
        <v>1.842592</v>
      </c>
      <c r="B450">
        <v>5.4176120000000001</v>
      </c>
      <c r="C450">
        <v>0.7419</v>
      </c>
      <c r="D450">
        <v>449</v>
      </c>
      <c r="E450" t="s">
        <v>202</v>
      </c>
    </row>
    <row r="451" spans="1:5">
      <c r="A451">
        <v>1.838535</v>
      </c>
      <c r="B451">
        <v>5.4181439999999998</v>
      </c>
      <c r="C451">
        <v>0.73802000000000001</v>
      </c>
      <c r="D451">
        <v>450</v>
      </c>
      <c r="E451" t="s">
        <v>203</v>
      </c>
    </row>
    <row r="452" spans="1:5">
      <c r="A452">
        <v>1.835324</v>
      </c>
      <c r="B452">
        <v>5.4184520000000003</v>
      </c>
      <c r="C452">
        <v>0.73484099999999997</v>
      </c>
      <c r="D452">
        <v>451</v>
      </c>
      <c r="E452" t="s">
        <v>203</v>
      </c>
    </row>
    <row r="453" spans="1:5">
      <c r="A453">
        <v>1.8336749999999999</v>
      </c>
      <c r="B453">
        <v>5.4186009999999998</v>
      </c>
      <c r="C453">
        <v>0.73299899999999996</v>
      </c>
      <c r="D453">
        <v>452</v>
      </c>
      <c r="E453" t="s">
        <v>204</v>
      </c>
    </row>
    <row r="454" spans="1:5">
      <c r="A454">
        <v>1.833744</v>
      </c>
      <c r="B454">
        <v>5.4181850000000003</v>
      </c>
      <c r="C454">
        <v>0.73184199999999999</v>
      </c>
      <c r="D454">
        <v>453</v>
      </c>
      <c r="E454" t="s">
        <v>204</v>
      </c>
    </row>
    <row r="455" spans="1:5">
      <c r="A455">
        <v>1.8358490000000001</v>
      </c>
      <c r="B455">
        <v>5.417249</v>
      </c>
      <c r="C455">
        <v>0.73162300000000002</v>
      </c>
      <c r="D455">
        <v>454</v>
      </c>
      <c r="E455" t="s">
        <v>205</v>
      </c>
    </row>
    <row r="456" spans="1:5">
      <c r="A456">
        <v>1.8395520000000001</v>
      </c>
      <c r="B456">
        <v>5.4161210000000004</v>
      </c>
      <c r="C456">
        <v>0.73209500000000005</v>
      </c>
      <c r="D456">
        <v>455</v>
      </c>
      <c r="E456" t="s">
        <v>205</v>
      </c>
    </row>
    <row r="457" spans="1:5">
      <c r="A457">
        <v>1.8442769999999999</v>
      </c>
      <c r="B457">
        <v>5.4148750000000003</v>
      </c>
      <c r="C457">
        <v>0.73307999999999995</v>
      </c>
      <c r="D457">
        <v>456</v>
      </c>
      <c r="E457" t="s">
        <v>206</v>
      </c>
    </row>
    <row r="458" spans="1:5">
      <c r="A458">
        <v>1.8495740000000001</v>
      </c>
      <c r="B458">
        <v>5.4136240000000004</v>
      </c>
      <c r="C458">
        <v>0.73429900000000004</v>
      </c>
      <c r="D458">
        <v>457</v>
      </c>
      <c r="E458" t="s">
        <v>206</v>
      </c>
    </row>
    <row r="459" spans="1:5">
      <c r="A459">
        <v>1.8553440000000001</v>
      </c>
      <c r="B459">
        <v>5.4123460000000003</v>
      </c>
      <c r="C459">
        <v>0.73570800000000003</v>
      </c>
      <c r="D459">
        <v>458</v>
      </c>
      <c r="E459" t="s">
        <v>207</v>
      </c>
    </row>
    <row r="460" spans="1:5">
      <c r="A460">
        <v>1.8616220000000001</v>
      </c>
      <c r="B460">
        <v>5.4110820000000004</v>
      </c>
      <c r="C460">
        <v>0.73736000000000002</v>
      </c>
      <c r="D460">
        <v>459</v>
      </c>
      <c r="E460" t="s">
        <v>207</v>
      </c>
    </row>
    <row r="461" spans="1:5">
      <c r="A461">
        <v>1.86839</v>
      </c>
      <c r="B461">
        <v>5.4097609999999996</v>
      </c>
      <c r="C461">
        <v>0.73918499999999998</v>
      </c>
      <c r="D461">
        <v>460</v>
      </c>
      <c r="E461" t="s">
        <v>208</v>
      </c>
    </row>
    <row r="462" spans="1:5">
      <c r="A462">
        <v>1.875272</v>
      </c>
      <c r="B462">
        <v>5.4082549999999996</v>
      </c>
      <c r="C462">
        <v>0.74073900000000004</v>
      </c>
      <c r="D462">
        <v>461</v>
      </c>
      <c r="E462" t="s">
        <v>208</v>
      </c>
    </row>
    <row r="463" spans="1:5">
      <c r="A463">
        <v>1.8818790000000001</v>
      </c>
      <c r="B463">
        <v>5.406517</v>
      </c>
      <c r="C463">
        <v>0.74202299999999999</v>
      </c>
      <c r="D463">
        <v>462</v>
      </c>
      <c r="E463" t="s">
        <v>209</v>
      </c>
    </row>
    <row r="464" spans="1:5">
      <c r="A464">
        <v>1.888209</v>
      </c>
      <c r="B464">
        <v>5.4048740000000004</v>
      </c>
      <c r="C464">
        <v>0.74381600000000003</v>
      </c>
      <c r="D464">
        <v>463</v>
      </c>
      <c r="E464" t="s">
        <v>209</v>
      </c>
    </row>
    <row r="465" spans="1:5">
      <c r="A465">
        <v>1.8941140000000001</v>
      </c>
      <c r="B465">
        <v>5.4032830000000001</v>
      </c>
      <c r="C465">
        <v>0.745896</v>
      </c>
      <c r="D465">
        <v>464</v>
      </c>
      <c r="E465" t="s">
        <v>210</v>
      </c>
    </row>
    <row r="466" spans="1:5">
      <c r="A466">
        <v>1.899435</v>
      </c>
      <c r="B466">
        <v>5.4016580000000003</v>
      </c>
      <c r="C466">
        <v>0.748367</v>
      </c>
      <c r="D466">
        <v>465</v>
      </c>
      <c r="E466" t="s">
        <v>210</v>
      </c>
    </row>
    <row r="467" spans="1:5">
      <c r="A467">
        <v>1.904261</v>
      </c>
      <c r="B467">
        <v>5.4003259999999997</v>
      </c>
      <c r="C467">
        <v>0.75267200000000001</v>
      </c>
      <c r="D467">
        <v>466</v>
      </c>
      <c r="E467" t="s">
        <v>210</v>
      </c>
    </row>
    <row r="468" spans="1:5">
      <c r="A468">
        <v>1.9086320000000001</v>
      </c>
      <c r="B468">
        <v>5.3992789999999999</v>
      </c>
      <c r="C468">
        <v>0.75839299999999998</v>
      </c>
      <c r="D468">
        <v>467</v>
      </c>
      <c r="E468" t="s">
        <v>211</v>
      </c>
    </row>
    <row r="469" spans="1:5">
      <c r="A469">
        <v>1.9126890000000001</v>
      </c>
      <c r="B469">
        <v>5.3985200000000004</v>
      </c>
      <c r="C469">
        <v>0.76514800000000005</v>
      </c>
      <c r="D469">
        <v>468</v>
      </c>
      <c r="E469" t="s">
        <v>212</v>
      </c>
    </row>
    <row r="470" spans="1:5">
      <c r="A470">
        <v>1.916563</v>
      </c>
      <c r="B470">
        <v>5.397799</v>
      </c>
      <c r="C470">
        <v>0.77197199999999999</v>
      </c>
      <c r="D470">
        <v>469</v>
      </c>
      <c r="E470" t="s">
        <v>212</v>
      </c>
    </row>
    <row r="471" spans="1:5">
      <c r="A471">
        <v>1.920288</v>
      </c>
      <c r="B471">
        <v>5.3971439999999999</v>
      </c>
      <c r="C471">
        <v>0.77865300000000004</v>
      </c>
      <c r="D471">
        <v>470</v>
      </c>
      <c r="E471" t="s">
        <v>212</v>
      </c>
    </row>
    <row r="472" spans="1:5">
      <c r="A472">
        <v>1.9239109999999999</v>
      </c>
      <c r="B472">
        <v>5.3965860000000001</v>
      </c>
      <c r="C472">
        <v>0.78524099999999997</v>
      </c>
      <c r="D472">
        <v>471</v>
      </c>
      <c r="E472" t="s">
        <v>212</v>
      </c>
    </row>
    <row r="473" spans="1:5">
      <c r="A473">
        <v>1.927257</v>
      </c>
      <c r="B473">
        <v>5.3960910000000002</v>
      </c>
      <c r="C473">
        <v>0.79156800000000005</v>
      </c>
      <c r="D473">
        <v>472</v>
      </c>
      <c r="E473" t="s">
        <v>212</v>
      </c>
    </row>
    <row r="474" spans="1:5">
      <c r="A474">
        <v>1.9303360000000001</v>
      </c>
      <c r="B474">
        <v>5.3956249999999999</v>
      </c>
      <c r="C474">
        <v>0.79750500000000002</v>
      </c>
      <c r="D474">
        <v>473</v>
      </c>
      <c r="E474" t="s">
        <v>213</v>
      </c>
    </row>
    <row r="475" spans="1:5">
      <c r="A475">
        <v>1.9331419999999999</v>
      </c>
      <c r="B475">
        <v>5.3951479999999998</v>
      </c>
      <c r="C475">
        <v>0.802956</v>
      </c>
      <c r="D475">
        <v>474</v>
      </c>
      <c r="E475" t="s">
        <v>213</v>
      </c>
    </row>
    <row r="476" spans="1:5">
      <c r="A476">
        <v>1.9359040000000001</v>
      </c>
      <c r="B476">
        <v>5.3946240000000003</v>
      </c>
      <c r="C476">
        <v>0.80791100000000005</v>
      </c>
      <c r="D476">
        <v>475</v>
      </c>
      <c r="E476" t="s">
        <v>214</v>
      </c>
    </row>
    <row r="477" spans="1:5">
      <c r="A477">
        <v>1.9387099999999999</v>
      </c>
      <c r="B477">
        <v>5.3937020000000002</v>
      </c>
      <c r="C477">
        <v>0.81101100000000004</v>
      </c>
      <c r="D477">
        <v>476</v>
      </c>
      <c r="E477" t="s">
        <v>214</v>
      </c>
    </row>
    <row r="478" spans="1:5">
      <c r="A478">
        <v>1.9416960000000001</v>
      </c>
      <c r="B478">
        <v>5.3923610000000002</v>
      </c>
      <c r="C478">
        <v>0.81272800000000001</v>
      </c>
      <c r="D478">
        <v>477</v>
      </c>
      <c r="E478" t="s">
        <v>215</v>
      </c>
    </row>
    <row r="479" spans="1:5">
      <c r="A479">
        <v>1.9448570000000001</v>
      </c>
      <c r="B479">
        <v>5.3905810000000001</v>
      </c>
      <c r="C479">
        <v>0.813411</v>
      </c>
      <c r="D479">
        <v>478</v>
      </c>
      <c r="E479" t="s">
        <v>215</v>
      </c>
    </row>
    <row r="480" spans="1:5">
      <c r="A480">
        <v>1.948135</v>
      </c>
      <c r="B480">
        <v>5.3886589999999996</v>
      </c>
      <c r="C480">
        <v>0.81418900000000005</v>
      </c>
      <c r="D480">
        <v>479</v>
      </c>
      <c r="E480" t="s">
        <v>216</v>
      </c>
    </row>
    <row r="481" spans="1:5">
      <c r="A481">
        <v>1.9515549999999999</v>
      </c>
      <c r="B481">
        <v>5.386584</v>
      </c>
      <c r="C481">
        <v>0.81503099999999995</v>
      </c>
      <c r="D481">
        <v>480</v>
      </c>
      <c r="E481" t="s">
        <v>216</v>
      </c>
    </row>
    <row r="482" spans="1:5">
      <c r="A482">
        <v>1.9551700000000001</v>
      </c>
      <c r="B482">
        <v>5.3843329999999998</v>
      </c>
      <c r="C482">
        <v>0.81592399999999998</v>
      </c>
      <c r="D482">
        <v>481</v>
      </c>
      <c r="E482" t="s">
        <v>216</v>
      </c>
    </row>
    <row r="483" spans="1:5">
      <c r="A483">
        <v>1.9592309999999999</v>
      </c>
      <c r="B483">
        <v>5.3819309999999998</v>
      </c>
      <c r="C483">
        <v>0.81689699999999998</v>
      </c>
      <c r="D483">
        <v>482</v>
      </c>
      <c r="E483" t="s">
        <v>217</v>
      </c>
    </row>
    <row r="484" spans="1:5">
      <c r="A484">
        <v>1.963897</v>
      </c>
      <c r="B484">
        <v>5.3794510000000004</v>
      </c>
      <c r="C484">
        <v>0.81795099999999998</v>
      </c>
      <c r="D484">
        <v>483</v>
      </c>
      <c r="E484" t="s">
        <v>217</v>
      </c>
    </row>
    <row r="485" spans="1:5">
      <c r="A485">
        <v>1.968988</v>
      </c>
      <c r="B485">
        <v>5.3769859999999996</v>
      </c>
      <c r="C485">
        <v>0.81900700000000004</v>
      </c>
      <c r="D485">
        <v>484</v>
      </c>
      <c r="E485" t="s">
        <v>218</v>
      </c>
    </row>
    <row r="486" spans="1:5">
      <c r="A486">
        <v>1.9742249999999999</v>
      </c>
      <c r="B486">
        <v>5.3750229999999997</v>
      </c>
      <c r="C486">
        <v>0.82068300000000005</v>
      </c>
      <c r="D486">
        <v>485</v>
      </c>
      <c r="E486" t="s">
        <v>218</v>
      </c>
    </row>
    <row r="487" spans="1:5">
      <c r="A487">
        <v>1.9793160000000001</v>
      </c>
      <c r="B487">
        <v>5.3735609999999996</v>
      </c>
      <c r="C487">
        <v>0.82270699999999997</v>
      </c>
      <c r="D487">
        <v>486</v>
      </c>
      <c r="E487" t="s">
        <v>218</v>
      </c>
    </row>
    <row r="488" spans="1:5">
      <c r="A488">
        <v>1.984059</v>
      </c>
      <c r="B488">
        <v>5.3726520000000004</v>
      </c>
      <c r="C488">
        <v>0.824878</v>
      </c>
      <c r="D488">
        <v>487</v>
      </c>
      <c r="E488" t="s">
        <v>219</v>
      </c>
    </row>
    <row r="489" spans="1:5">
      <c r="A489">
        <v>1.988157</v>
      </c>
      <c r="B489">
        <v>5.3723859999999997</v>
      </c>
      <c r="C489">
        <v>0.82714500000000002</v>
      </c>
      <c r="D489">
        <v>488</v>
      </c>
      <c r="E489" t="s">
        <v>219</v>
      </c>
    </row>
    <row r="490" spans="1:5">
      <c r="A490">
        <v>1.991196</v>
      </c>
      <c r="B490">
        <v>5.3728959999999999</v>
      </c>
      <c r="C490">
        <v>0.82967800000000003</v>
      </c>
      <c r="D490">
        <v>489</v>
      </c>
      <c r="E490" t="s">
        <v>220</v>
      </c>
    </row>
    <row r="491" spans="1:5">
      <c r="A491">
        <v>1.993684</v>
      </c>
      <c r="B491">
        <v>5.3739710000000001</v>
      </c>
      <c r="C491">
        <v>0.83230300000000002</v>
      </c>
      <c r="D491">
        <v>490</v>
      </c>
      <c r="E491" t="s">
        <v>220</v>
      </c>
    </row>
    <row r="492" spans="1:5">
      <c r="A492">
        <v>1.995512</v>
      </c>
      <c r="B492">
        <v>5.3756019999999998</v>
      </c>
      <c r="C492">
        <v>0.83488300000000004</v>
      </c>
      <c r="D492">
        <v>491</v>
      </c>
      <c r="E492" t="s">
        <v>220</v>
      </c>
    </row>
    <row r="493" spans="1:5">
      <c r="A493">
        <v>1.9965269999999999</v>
      </c>
      <c r="B493">
        <v>5.3777869999999997</v>
      </c>
      <c r="C493">
        <v>0.83745899999999995</v>
      </c>
      <c r="D493">
        <v>492</v>
      </c>
      <c r="E493" t="s">
        <v>221</v>
      </c>
    </row>
    <row r="494" spans="1:5">
      <c r="A494">
        <v>1.9967550000000001</v>
      </c>
      <c r="B494">
        <v>5.3805959999999997</v>
      </c>
      <c r="C494">
        <v>0.84019500000000003</v>
      </c>
      <c r="D494">
        <v>493</v>
      </c>
      <c r="E494" t="s">
        <v>221</v>
      </c>
    </row>
    <row r="495" spans="1:5">
      <c r="A495">
        <v>1.996564</v>
      </c>
      <c r="B495">
        <v>5.3839550000000003</v>
      </c>
      <c r="C495">
        <v>0.84284400000000004</v>
      </c>
      <c r="D495">
        <v>494</v>
      </c>
      <c r="E495" t="s">
        <v>222</v>
      </c>
    </row>
    <row r="496" spans="1:5">
      <c r="A496">
        <v>1.996186</v>
      </c>
      <c r="B496">
        <v>5.3874579999999996</v>
      </c>
      <c r="C496">
        <v>0.84503399999999995</v>
      </c>
      <c r="D496">
        <v>495</v>
      </c>
      <c r="E496" t="s">
        <v>222</v>
      </c>
    </row>
    <row r="497" spans="1:5">
      <c r="A497">
        <v>1.995776</v>
      </c>
      <c r="B497">
        <v>5.3910080000000002</v>
      </c>
      <c r="C497">
        <v>0.84709500000000004</v>
      </c>
      <c r="D497">
        <v>496</v>
      </c>
      <c r="E497" t="s">
        <v>223</v>
      </c>
    </row>
    <row r="498" spans="1:5">
      <c r="A498">
        <v>1.99543</v>
      </c>
      <c r="B498">
        <v>5.3945959999999999</v>
      </c>
      <c r="C498">
        <v>0.84899000000000002</v>
      </c>
      <c r="D498">
        <v>497</v>
      </c>
      <c r="E498" t="s">
        <v>223</v>
      </c>
    </row>
    <row r="499" spans="1:5">
      <c r="A499">
        <v>1.995382</v>
      </c>
      <c r="B499">
        <v>5.3980620000000004</v>
      </c>
      <c r="C499">
        <v>0.85084599999999999</v>
      </c>
      <c r="D499">
        <v>498</v>
      </c>
      <c r="E499" t="s">
        <v>224</v>
      </c>
    </row>
    <row r="500" spans="1:5">
      <c r="A500">
        <v>1.9961549999999999</v>
      </c>
      <c r="B500">
        <v>5.4008929999999999</v>
      </c>
      <c r="C500">
        <v>0.85204999999999997</v>
      </c>
      <c r="D500">
        <v>499</v>
      </c>
      <c r="E500" t="s">
        <v>224</v>
      </c>
    </row>
    <row r="501" spans="1:5">
      <c r="A501">
        <v>1.9971730000000001</v>
      </c>
      <c r="B501">
        <v>5.4033369999999996</v>
      </c>
      <c r="C501">
        <v>0.85299100000000005</v>
      </c>
      <c r="D501">
        <v>500</v>
      </c>
      <c r="E501" t="s">
        <v>225</v>
      </c>
    </row>
    <row r="502" spans="1:5">
      <c r="A502">
        <v>1.998434</v>
      </c>
      <c r="B502">
        <v>5.4054289999999998</v>
      </c>
      <c r="C502">
        <v>0.85405600000000004</v>
      </c>
      <c r="D502">
        <v>501</v>
      </c>
      <c r="E502" t="s">
        <v>226</v>
      </c>
    </row>
    <row r="503" spans="1:5">
      <c r="A503">
        <v>1.9997560000000001</v>
      </c>
      <c r="B503">
        <v>5.4074489999999997</v>
      </c>
      <c r="C503">
        <v>0.85648000000000002</v>
      </c>
      <c r="D503">
        <v>502</v>
      </c>
      <c r="E503" t="s">
        <v>226</v>
      </c>
    </row>
    <row r="504" spans="1:5">
      <c r="A504">
        <v>2.0009890000000001</v>
      </c>
      <c r="B504">
        <v>5.4093479999999996</v>
      </c>
      <c r="C504">
        <v>0.86042300000000005</v>
      </c>
      <c r="D504">
        <v>503</v>
      </c>
      <c r="E504" t="s">
        <v>226</v>
      </c>
    </row>
    <row r="505" spans="1:5">
      <c r="A505">
        <v>2.0019740000000001</v>
      </c>
      <c r="B505">
        <v>5.4111479999999998</v>
      </c>
      <c r="C505">
        <v>0.86601300000000003</v>
      </c>
      <c r="D505">
        <v>504</v>
      </c>
      <c r="E505" t="s">
        <v>226</v>
      </c>
    </row>
    <row r="506" spans="1:5">
      <c r="A506">
        <v>2.0024579999999998</v>
      </c>
      <c r="B506">
        <v>5.4123919999999996</v>
      </c>
      <c r="C506">
        <v>0.87293699999999996</v>
      </c>
      <c r="D506">
        <v>505</v>
      </c>
      <c r="E506" t="s">
        <v>227</v>
      </c>
    </row>
    <row r="507" spans="1:5">
      <c r="A507">
        <v>2.0023849999999999</v>
      </c>
      <c r="B507">
        <v>5.4131</v>
      </c>
      <c r="C507">
        <v>0.88081699999999996</v>
      </c>
      <c r="D507">
        <v>506</v>
      </c>
      <c r="E507" t="s">
        <v>227</v>
      </c>
    </row>
    <row r="508" spans="1:5">
      <c r="A508">
        <v>1.997463</v>
      </c>
      <c r="B508">
        <v>5.4150309999999999</v>
      </c>
      <c r="C508">
        <v>0.89000299999999999</v>
      </c>
      <c r="D508">
        <v>507</v>
      </c>
      <c r="E508" t="s">
        <v>228</v>
      </c>
    </row>
    <row r="509" spans="1:5">
      <c r="A509">
        <v>1.9919180000000001</v>
      </c>
      <c r="B509">
        <v>5.4163810000000003</v>
      </c>
      <c r="C509">
        <v>0.90054400000000001</v>
      </c>
      <c r="D509">
        <v>508</v>
      </c>
      <c r="E509" t="s">
        <v>228</v>
      </c>
    </row>
    <row r="510" spans="1:5">
      <c r="A510">
        <v>1.9855609999999999</v>
      </c>
      <c r="B510">
        <v>5.4174129999999998</v>
      </c>
      <c r="C510">
        <v>0.91304099999999999</v>
      </c>
      <c r="D510">
        <v>509</v>
      </c>
      <c r="E510" t="s">
        <v>228</v>
      </c>
    </row>
    <row r="511" spans="1:5">
      <c r="A511">
        <v>1.9785950000000001</v>
      </c>
      <c r="B511">
        <v>5.4181679999999997</v>
      </c>
      <c r="C511">
        <v>0.92737199999999997</v>
      </c>
      <c r="D511">
        <v>510</v>
      </c>
      <c r="E511" t="s">
        <v>229</v>
      </c>
    </row>
    <row r="512" spans="1:5">
      <c r="A512">
        <v>1.9703120000000001</v>
      </c>
      <c r="B512">
        <v>5.4187700000000003</v>
      </c>
      <c r="C512">
        <v>0.94344600000000001</v>
      </c>
      <c r="D512">
        <v>511</v>
      </c>
      <c r="E512" t="s">
        <v>229</v>
      </c>
    </row>
    <row r="513" spans="1:5">
      <c r="A513">
        <v>1.960915</v>
      </c>
      <c r="B513">
        <v>5.41913</v>
      </c>
      <c r="C513">
        <v>0.96064099999999997</v>
      </c>
      <c r="D513">
        <v>512</v>
      </c>
      <c r="E513" t="s">
        <v>230</v>
      </c>
    </row>
    <row r="514" spans="1:5">
      <c r="A514">
        <v>1.950658</v>
      </c>
      <c r="B514">
        <v>5.4193230000000003</v>
      </c>
      <c r="C514">
        <v>0.97915099999999999</v>
      </c>
      <c r="D514">
        <v>513</v>
      </c>
      <c r="E514" t="s">
        <v>230</v>
      </c>
    </row>
    <row r="515" spans="1:5">
      <c r="A515">
        <v>1.9395690000000001</v>
      </c>
      <c r="B515">
        <v>5.4192910000000003</v>
      </c>
      <c r="C515">
        <v>0.99821700000000002</v>
      </c>
      <c r="D515">
        <v>514</v>
      </c>
      <c r="E515" t="s">
        <v>231</v>
      </c>
    </row>
    <row r="516" spans="1:5">
      <c r="A516">
        <v>1.927989</v>
      </c>
      <c r="B516">
        <v>5.4193819999999997</v>
      </c>
      <c r="C516">
        <v>1.016872</v>
      </c>
      <c r="D516">
        <v>515</v>
      </c>
      <c r="E516" t="s">
        <v>231</v>
      </c>
    </row>
    <row r="517" spans="1:5">
      <c r="A517">
        <v>1.9156679999999999</v>
      </c>
      <c r="B517">
        <v>5.4196739999999997</v>
      </c>
      <c r="C517">
        <v>1.034494</v>
      </c>
      <c r="D517">
        <v>516</v>
      </c>
      <c r="E517" t="s">
        <v>232</v>
      </c>
    </row>
    <row r="518" spans="1:5">
      <c r="A518">
        <v>1.9068369999999999</v>
      </c>
      <c r="B518">
        <v>5.4184330000000003</v>
      </c>
      <c r="C518">
        <v>1.0507599999999999</v>
      </c>
      <c r="D518">
        <v>517</v>
      </c>
      <c r="E518" t="s">
        <v>232</v>
      </c>
    </row>
    <row r="519" spans="1:5">
      <c r="A519">
        <v>1.897324</v>
      </c>
      <c r="B519">
        <v>5.4175519999999997</v>
      </c>
      <c r="C519">
        <v>1.0653459999999999</v>
      </c>
      <c r="D519">
        <v>518</v>
      </c>
      <c r="E519" t="s">
        <v>233</v>
      </c>
    </row>
    <row r="520" spans="1:5">
      <c r="A520">
        <v>1.8872819999999999</v>
      </c>
      <c r="B520">
        <v>5.4171430000000003</v>
      </c>
      <c r="C520">
        <v>1.0778460000000001</v>
      </c>
      <c r="D520">
        <v>519</v>
      </c>
      <c r="E520" t="s">
        <v>233</v>
      </c>
    </row>
    <row r="521" spans="1:5">
      <c r="A521">
        <v>1.87679</v>
      </c>
      <c r="B521">
        <v>5.4171880000000003</v>
      </c>
      <c r="C521">
        <v>1.087788</v>
      </c>
      <c r="D521">
        <v>520</v>
      </c>
      <c r="E521" t="s">
        <v>233</v>
      </c>
    </row>
    <row r="522" spans="1:5">
      <c r="A522">
        <v>1.867051</v>
      </c>
      <c r="B522">
        <v>5.417554</v>
      </c>
      <c r="C522">
        <v>1.094973</v>
      </c>
      <c r="D522">
        <v>521</v>
      </c>
      <c r="E522" t="s">
        <v>234</v>
      </c>
    </row>
    <row r="523" spans="1:5">
      <c r="A523">
        <v>1.858455</v>
      </c>
      <c r="B523">
        <v>5.4180650000000004</v>
      </c>
      <c r="C523">
        <v>1.0985590000000001</v>
      </c>
      <c r="D523">
        <v>522</v>
      </c>
      <c r="E523" t="s">
        <v>234</v>
      </c>
    </row>
    <row r="524" spans="1:5">
      <c r="A524">
        <v>1.8508519999999999</v>
      </c>
      <c r="B524">
        <v>5.4186300000000003</v>
      </c>
      <c r="C524">
        <v>1.0983069999999999</v>
      </c>
      <c r="D524">
        <v>523</v>
      </c>
      <c r="E524" t="s">
        <v>235</v>
      </c>
    </row>
    <row r="525" spans="1:5">
      <c r="A525">
        <v>1.844406</v>
      </c>
      <c r="B525">
        <v>5.4192499999999999</v>
      </c>
      <c r="C525">
        <v>1.094843</v>
      </c>
      <c r="D525">
        <v>524</v>
      </c>
      <c r="E525" t="s">
        <v>235</v>
      </c>
    </row>
    <row r="526" spans="1:5">
      <c r="A526">
        <v>1.839307</v>
      </c>
      <c r="B526">
        <v>5.4199469999999996</v>
      </c>
      <c r="C526">
        <v>1.08904</v>
      </c>
      <c r="D526">
        <v>525</v>
      </c>
      <c r="E526" t="s">
        <v>236</v>
      </c>
    </row>
    <row r="527" spans="1:5">
      <c r="A527">
        <v>1.8354969999999999</v>
      </c>
      <c r="B527">
        <v>5.4207150000000004</v>
      </c>
      <c r="C527">
        <v>1.0812999999999999</v>
      </c>
      <c r="D527">
        <v>526</v>
      </c>
      <c r="E527" t="s">
        <v>236</v>
      </c>
    </row>
    <row r="528" spans="1:5">
      <c r="A528">
        <v>1.8327370000000001</v>
      </c>
      <c r="B528">
        <v>5.4215179999999998</v>
      </c>
      <c r="C528">
        <v>1.0718259999999999</v>
      </c>
      <c r="D528">
        <v>527</v>
      </c>
      <c r="E528" t="s">
        <v>236</v>
      </c>
    </row>
    <row r="529" spans="1:5">
      <c r="A529">
        <v>1.83064</v>
      </c>
      <c r="B529">
        <v>5.4223140000000001</v>
      </c>
      <c r="C529">
        <v>1.060837</v>
      </c>
      <c r="D529">
        <v>528</v>
      </c>
      <c r="E529" t="s">
        <v>237</v>
      </c>
    </row>
    <row r="530" spans="1:5">
      <c r="A530">
        <v>1.829097</v>
      </c>
      <c r="B530">
        <v>5.4230999999999998</v>
      </c>
      <c r="C530">
        <v>1.049045</v>
      </c>
      <c r="D530">
        <v>529</v>
      </c>
      <c r="E530" t="s">
        <v>237</v>
      </c>
    </row>
    <row r="531" spans="1:5">
      <c r="A531">
        <v>1.8282259999999999</v>
      </c>
      <c r="B531">
        <v>5.4237929999999999</v>
      </c>
      <c r="C531">
        <v>1.0373270000000001</v>
      </c>
      <c r="D531">
        <v>530</v>
      </c>
      <c r="E531" t="s">
        <v>238</v>
      </c>
    </row>
    <row r="532" spans="1:5">
      <c r="A532">
        <v>1.8279110000000001</v>
      </c>
      <c r="B532">
        <v>5.4243509999999997</v>
      </c>
      <c r="C532">
        <v>1.025989</v>
      </c>
      <c r="D532">
        <v>531</v>
      </c>
      <c r="E532" t="s">
        <v>238</v>
      </c>
    </row>
    <row r="533" spans="1:5">
      <c r="A533">
        <v>1.827467</v>
      </c>
      <c r="B533">
        <v>5.4248570000000003</v>
      </c>
      <c r="C533">
        <v>1.0151870000000001</v>
      </c>
      <c r="D533">
        <v>532</v>
      </c>
      <c r="E533" t="s">
        <v>239</v>
      </c>
    </row>
    <row r="534" spans="1:5">
      <c r="A534">
        <v>1.827016</v>
      </c>
      <c r="B534">
        <v>5.4252849999999997</v>
      </c>
      <c r="C534">
        <v>1.004567</v>
      </c>
      <c r="D534">
        <v>533</v>
      </c>
      <c r="E534" t="s">
        <v>239</v>
      </c>
    </row>
    <row r="535" spans="1:5">
      <c r="A535">
        <v>1.8263529999999999</v>
      </c>
      <c r="B535">
        <v>5.4256970000000004</v>
      </c>
      <c r="C535">
        <v>0.99441100000000004</v>
      </c>
      <c r="D535">
        <v>534</v>
      </c>
      <c r="E535" t="s">
        <v>239</v>
      </c>
    </row>
    <row r="536" spans="1:5">
      <c r="A536">
        <v>1.8248629999999999</v>
      </c>
      <c r="B536">
        <v>5.4261889999999999</v>
      </c>
      <c r="C536">
        <v>0.98470000000000002</v>
      </c>
      <c r="D536">
        <v>535</v>
      </c>
      <c r="E536" t="s">
        <v>240</v>
      </c>
    </row>
    <row r="537" spans="1:5">
      <c r="A537">
        <v>1.822616</v>
      </c>
      <c r="B537">
        <v>5.4268669999999997</v>
      </c>
      <c r="C537">
        <v>0.97593300000000005</v>
      </c>
      <c r="D537">
        <v>536</v>
      </c>
      <c r="E537" t="s">
        <v>241</v>
      </c>
    </row>
    <row r="538" spans="1:5">
      <c r="A538">
        <v>1.8197620000000001</v>
      </c>
      <c r="B538">
        <v>5.4277699999999998</v>
      </c>
      <c r="C538">
        <v>0.96793200000000001</v>
      </c>
      <c r="D538">
        <v>537</v>
      </c>
      <c r="E538" t="s">
        <v>241</v>
      </c>
    </row>
    <row r="539" spans="1:5">
      <c r="A539">
        <v>1.8163739999999999</v>
      </c>
      <c r="B539">
        <v>5.428839</v>
      </c>
      <c r="C539">
        <v>0.960843</v>
      </c>
      <c r="D539">
        <v>538</v>
      </c>
      <c r="E539" t="s">
        <v>241</v>
      </c>
    </row>
    <row r="540" spans="1:5">
      <c r="A540">
        <v>1.812009</v>
      </c>
      <c r="B540">
        <v>5.4300439999999996</v>
      </c>
      <c r="C540">
        <v>0.95421199999999995</v>
      </c>
      <c r="D540">
        <v>539</v>
      </c>
      <c r="E540" t="s">
        <v>242</v>
      </c>
    </row>
    <row r="541" spans="1:5">
      <c r="A541">
        <v>1.806076</v>
      </c>
      <c r="B541">
        <v>5.4314049999999998</v>
      </c>
      <c r="C541">
        <v>0.94767400000000002</v>
      </c>
      <c r="D541">
        <v>540</v>
      </c>
      <c r="E541" t="s">
        <v>242</v>
      </c>
    </row>
    <row r="542" spans="1:5">
      <c r="A542">
        <v>1.798953</v>
      </c>
      <c r="B542">
        <v>5.4329869999999998</v>
      </c>
      <c r="C542">
        <v>0.94103199999999998</v>
      </c>
      <c r="D542">
        <v>541</v>
      </c>
      <c r="E542" t="s">
        <v>243</v>
      </c>
    </row>
    <row r="543" spans="1:5">
      <c r="A543">
        <v>1.7920020000000001</v>
      </c>
      <c r="B543">
        <v>5.4346300000000003</v>
      </c>
      <c r="C543">
        <v>0.93453399999999998</v>
      </c>
      <c r="D543">
        <v>542</v>
      </c>
      <c r="E543" t="s">
        <v>243</v>
      </c>
    </row>
    <row r="544" spans="1:5">
      <c r="A544">
        <v>1.785482</v>
      </c>
      <c r="B544">
        <v>5.436318</v>
      </c>
      <c r="C544">
        <v>0.92848200000000003</v>
      </c>
      <c r="D544">
        <v>543</v>
      </c>
      <c r="E544" t="s">
        <v>244</v>
      </c>
    </row>
    <row r="545" spans="1:5">
      <c r="A545">
        <v>1.779369</v>
      </c>
      <c r="B545">
        <v>5.4381110000000001</v>
      </c>
      <c r="C545">
        <v>0.92246899999999998</v>
      </c>
      <c r="D545">
        <v>544</v>
      </c>
      <c r="E545" t="s">
        <v>244</v>
      </c>
    </row>
    <row r="546" spans="1:5">
      <c r="A546">
        <v>1.7738529999999999</v>
      </c>
      <c r="B546">
        <v>5.439902</v>
      </c>
      <c r="C546">
        <v>0.916404</v>
      </c>
      <c r="D546">
        <v>545</v>
      </c>
      <c r="E546" t="s">
        <v>244</v>
      </c>
    </row>
    <row r="547" spans="1:5">
      <c r="A547">
        <v>1.7689280000000001</v>
      </c>
      <c r="B547">
        <v>5.4416770000000003</v>
      </c>
      <c r="C547">
        <v>0.90989200000000003</v>
      </c>
      <c r="D547">
        <v>546</v>
      </c>
      <c r="E547" t="s">
        <v>245</v>
      </c>
    </row>
    <row r="548" spans="1:5">
      <c r="A548">
        <v>1.764675</v>
      </c>
      <c r="B548">
        <v>5.4433389999999999</v>
      </c>
      <c r="C548">
        <v>0.90326200000000001</v>
      </c>
      <c r="D548">
        <v>547</v>
      </c>
      <c r="E548" t="s">
        <v>245</v>
      </c>
    </row>
    <row r="549" spans="1:5">
      <c r="A549">
        <v>1.7611030000000001</v>
      </c>
      <c r="B549">
        <v>5.4449370000000004</v>
      </c>
      <c r="C549">
        <v>0.89615800000000001</v>
      </c>
      <c r="D549">
        <v>548</v>
      </c>
      <c r="E549" t="s">
        <v>246</v>
      </c>
    </row>
    <row r="550" spans="1:5">
      <c r="A550">
        <v>1.7582899999999999</v>
      </c>
      <c r="B550">
        <v>5.446593</v>
      </c>
      <c r="C550">
        <v>0.88845799999999997</v>
      </c>
      <c r="D550">
        <v>549</v>
      </c>
      <c r="E550" t="s">
        <v>246</v>
      </c>
    </row>
    <row r="551" spans="1:5">
      <c r="A551">
        <v>1.7567790000000001</v>
      </c>
      <c r="B551">
        <v>5.448264</v>
      </c>
      <c r="C551">
        <v>0.88026199999999999</v>
      </c>
      <c r="D551">
        <v>550</v>
      </c>
      <c r="E551" t="s">
        <v>247</v>
      </c>
    </row>
    <row r="552" spans="1:5">
      <c r="A552">
        <v>1.756032</v>
      </c>
      <c r="B552">
        <v>5.4498639999999998</v>
      </c>
      <c r="C552">
        <v>0.87140300000000004</v>
      </c>
      <c r="D552">
        <v>551</v>
      </c>
      <c r="E552" t="s">
        <v>248</v>
      </c>
    </row>
    <row r="553" spans="1:5">
      <c r="A553">
        <v>1.7552779999999999</v>
      </c>
      <c r="B553">
        <v>5.4515099999999999</v>
      </c>
      <c r="C553">
        <v>0.86186600000000002</v>
      </c>
      <c r="D553">
        <v>552</v>
      </c>
      <c r="E553" t="s">
        <v>248</v>
      </c>
    </row>
    <row r="554" spans="1:5">
      <c r="A554">
        <v>1.753979</v>
      </c>
      <c r="B554">
        <v>5.4531850000000004</v>
      </c>
      <c r="C554">
        <v>0.85115700000000005</v>
      </c>
      <c r="D554">
        <v>553</v>
      </c>
      <c r="E554" t="s">
        <v>248</v>
      </c>
    </row>
    <row r="555" spans="1:5">
      <c r="A555">
        <v>1.751916</v>
      </c>
      <c r="B555">
        <v>5.4547670000000004</v>
      </c>
      <c r="C555">
        <v>0.83943800000000002</v>
      </c>
      <c r="D555">
        <v>554</v>
      </c>
      <c r="E555" t="s">
        <v>249</v>
      </c>
    </row>
    <row r="556" spans="1:5">
      <c r="A556">
        <v>1.749126</v>
      </c>
      <c r="B556">
        <v>5.4562499999999998</v>
      </c>
      <c r="C556">
        <v>0.82693499999999998</v>
      </c>
      <c r="D556">
        <v>555</v>
      </c>
      <c r="E556" t="s">
        <v>249</v>
      </c>
    </row>
    <row r="557" spans="1:5">
      <c r="A557">
        <v>1.746545</v>
      </c>
      <c r="B557">
        <v>5.4576520000000004</v>
      </c>
      <c r="C557">
        <v>0.813805</v>
      </c>
      <c r="D557">
        <v>556</v>
      </c>
      <c r="E557" t="s">
        <v>250</v>
      </c>
    </row>
    <row r="558" spans="1:5">
      <c r="A558">
        <v>1.744537</v>
      </c>
      <c r="B558">
        <v>5.4590649999999998</v>
      </c>
      <c r="C558">
        <v>0.79974100000000004</v>
      </c>
      <c r="D558">
        <v>557</v>
      </c>
      <c r="E558" t="s">
        <v>250</v>
      </c>
    </row>
    <row r="559" spans="1:5">
      <c r="A559">
        <v>1.7435830000000001</v>
      </c>
      <c r="B559">
        <v>5.460528</v>
      </c>
      <c r="C559">
        <v>0.78504700000000005</v>
      </c>
      <c r="D559">
        <v>558</v>
      </c>
      <c r="E559" t="s">
        <v>251</v>
      </c>
    </row>
    <row r="560" spans="1:5">
      <c r="A560">
        <v>1.744127</v>
      </c>
      <c r="B560">
        <v>5.4617870000000002</v>
      </c>
      <c r="C560">
        <v>0.77019800000000005</v>
      </c>
      <c r="D560">
        <v>559</v>
      </c>
      <c r="E560" t="s">
        <v>251</v>
      </c>
    </row>
    <row r="561" spans="1:5">
      <c r="A561">
        <v>1.7458979999999999</v>
      </c>
      <c r="B561">
        <v>5.4628139999999998</v>
      </c>
      <c r="C561">
        <v>0.75573599999999996</v>
      </c>
      <c r="D561">
        <v>560</v>
      </c>
      <c r="E561" t="s">
        <v>252</v>
      </c>
    </row>
    <row r="562" spans="1:5">
      <c r="A562">
        <v>1.7486390000000001</v>
      </c>
      <c r="B562">
        <v>5.4636100000000001</v>
      </c>
      <c r="C562">
        <v>0.74203799999999998</v>
      </c>
      <c r="D562">
        <v>561</v>
      </c>
      <c r="E562" t="s">
        <v>252</v>
      </c>
    </row>
    <row r="563" spans="1:5">
      <c r="A563">
        <v>1.752084</v>
      </c>
      <c r="B563">
        <v>5.4641960000000003</v>
      </c>
      <c r="C563">
        <v>0.72893399999999997</v>
      </c>
      <c r="D563">
        <v>562</v>
      </c>
      <c r="E563" t="s">
        <v>253</v>
      </c>
    </row>
    <row r="564" spans="1:5">
      <c r="A564">
        <v>1.756195</v>
      </c>
      <c r="B564">
        <v>5.4646650000000001</v>
      </c>
      <c r="C564">
        <v>0.71670500000000004</v>
      </c>
      <c r="D564">
        <v>563</v>
      </c>
      <c r="E564" t="s">
        <v>253</v>
      </c>
    </row>
    <row r="565" spans="1:5">
      <c r="A565">
        <v>1.7613529999999999</v>
      </c>
      <c r="B565">
        <v>5.4647990000000002</v>
      </c>
      <c r="C565">
        <v>0.70572699999999999</v>
      </c>
      <c r="D565">
        <v>564</v>
      </c>
      <c r="E565" t="s">
        <v>253</v>
      </c>
    </row>
    <row r="566" spans="1:5">
      <c r="A566">
        <v>1.7675559999999999</v>
      </c>
      <c r="B566">
        <v>5.4649729999999996</v>
      </c>
      <c r="C566">
        <v>0.69729099999999999</v>
      </c>
      <c r="D566">
        <v>565</v>
      </c>
      <c r="E566" t="s">
        <v>253</v>
      </c>
    </row>
    <row r="567" spans="1:5">
      <c r="A567">
        <v>1.7741150000000001</v>
      </c>
      <c r="B567">
        <v>5.4647819999999996</v>
      </c>
      <c r="C567">
        <v>0.69088300000000002</v>
      </c>
      <c r="D567">
        <v>566</v>
      </c>
      <c r="E567" t="s">
        <v>253</v>
      </c>
    </row>
    <row r="568" spans="1:5">
      <c r="A568">
        <v>1.780734</v>
      </c>
      <c r="B568">
        <v>5.4641500000000001</v>
      </c>
      <c r="C568">
        <v>0.68657100000000004</v>
      </c>
      <c r="D568">
        <v>567</v>
      </c>
      <c r="E568" t="s">
        <v>253</v>
      </c>
    </row>
    <row r="569" spans="1:5">
      <c r="A569">
        <v>1.7869969999999999</v>
      </c>
      <c r="B569">
        <v>5.4635150000000001</v>
      </c>
      <c r="C569">
        <v>0.68496599999999996</v>
      </c>
      <c r="D569">
        <v>568</v>
      </c>
      <c r="E569" t="s">
        <v>254</v>
      </c>
    </row>
    <row r="570" spans="1:5">
      <c r="A570">
        <v>1.7926820000000001</v>
      </c>
      <c r="B570">
        <v>5.463044</v>
      </c>
      <c r="C570">
        <v>0.68541399999999997</v>
      </c>
      <c r="D570">
        <v>569</v>
      </c>
      <c r="E570" t="s">
        <v>254</v>
      </c>
    </row>
    <row r="571" spans="1:5">
      <c r="A571">
        <v>1.7975410000000001</v>
      </c>
      <c r="B571">
        <v>5.46286</v>
      </c>
      <c r="C571">
        <v>0.68678799999999995</v>
      </c>
      <c r="D571">
        <v>570</v>
      </c>
      <c r="E571" t="s">
        <v>255</v>
      </c>
    </row>
    <row r="572" spans="1:5">
      <c r="A572">
        <v>1.8017080000000001</v>
      </c>
      <c r="B572">
        <v>5.462987</v>
      </c>
      <c r="C572">
        <v>0.68924600000000003</v>
      </c>
      <c r="D572">
        <v>571</v>
      </c>
      <c r="E572" t="s">
        <v>255</v>
      </c>
    </row>
    <row r="573" spans="1:5">
      <c r="A573">
        <v>1.805429</v>
      </c>
      <c r="B573">
        <v>5.4633050000000001</v>
      </c>
      <c r="C573">
        <v>0.69335800000000003</v>
      </c>
      <c r="D573">
        <v>572</v>
      </c>
      <c r="E573" t="s">
        <v>256</v>
      </c>
    </row>
    <row r="574" spans="1:5">
      <c r="A574">
        <v>1.809107</v>
      </c>
      <c r="B574">
        <v>5.4636670000000001</v>
      </c>
      <c r="C574">
        <v>0.69950900000000005</v>
      </c>
      <c r="D574">
        <v>573</v>
      </c>
      <c r="E574" t="s">
        <v>256</v>
      </c>
    </row>
    <row r="575" spans="1:5">
      <c r="A575">
        <v>1.812389</v>
      </c>
      <c r="B575">
        <v>5.4643790000000001</v>
      </c>
      <c r="C575">
        <v>0.70672299999999999</v>
      </c>
      <c r="D575">
        <v>574</v>
      </c>
      <c r="E575" t="s">
        <v>257</v>
      </c>
    </row>
    <row r="576" spans="1:5">
      <c r="A576">
        <v>1.815194</v>
      </c>
      <c r="B576">
        <v>5.4651329999999998</v>
      </c>
      <c r="C576">
        <v>0.71317799999999998</v>
      </c>
      <c r="D576">
        <v>575</v>
      </c>
      <c r="E576" t="s">
        <v>257</v>
      </c>
    </row>
    <row r="577" spans="1:5">
      <c r="A577">
        <v>1.817197</v>
      </c>
      <c r="B577">
        <v>5.4662309999999996</v>
      </c>
      <c r="C577">
        <v>0.71912699999999996</v>
      </c>
      <c r="D577">
        <v>576</v>
      </c>
      <c r="E577" t="s">
        <v>257</v>
      </c>
    </row>
    <row r="578" spans="1:5">
      <c r="A578">
        <v>1.8190519999999999</v>
      </c>
      <c r="B578">
        <v>5.4676070000000001</v>
      </c>
      <c r="C578">
        <v>0.725607</v>
      </c>
      <c r="D578">
        <v>577</v>
      </c>
      <c r="E578" t="s">
        <v>258</v>
      </c>
    </row>
    <row r="579" spans="1:5">
      <c r="A579">
        <v>1.821005</v>
      </c>
      <c r="B579">
        <v>5.4685040000000003</v>
      </c>
      <c r="C579">
        <v>0.731379</v>
      </c>
      <c r="D579">
        <v>578</v>
      </c>
      <c r="E579" t="s">
        <v>258</v>
      </c>
    </row>
    <row r="580" spans="1:5">
      <c r="A580">
        <v>1.823294</v>
      </c>
      <c r="B580">
        <v>5.4689110000000003</v>
      </c>
      <c r="C580">
        <v>0.73699499999999996</v>
      </c>
      <c r="D580">
        <v>579</v>
      </c>
      <c r="E580" t="s">
        <v>258</v>
      </c>
    </row>
    <row r="581" spans="1:5">
      <c r="A581">
        <v>1.8261860000000001</v>
      </c>
      <c r="B581">
        <v>5.4688109999999996</v>
      </c>
      <c r="C581">
        <v>0.74301099999999998</v>
      </c>
      <c r="D581">
        <v>580</v>
      </c>
      <c r="E581" t="s">
        <v>259</v>
      </c>
    </row>
    <row r="582" spans="1:5">
      <c r="A582">
        <v>1.8297110000000001</v>
      </c>
      <c r="B582">
        <v>5.4682760000000004</v>
      </c>
      <c r="C582">
        <v>0.74901899999999999</v>
      </c>
      <c r="D582">
        <v>581</v>
      </c>
      <c r="E582" t="s">
        <v>259</v>
      </c>
    </row>
    <row r="583" spans="1:5">
      <c r="A583">
        <v>1.8336840000000001</v>
      </c>
      <c r="B583">
        <v>5.4673420000000004</v>
      </c>
      <c r="C583">
        <v>0.75462499999999999</v>
      </c>
      <c r="D583">
        <v>582</v>
      </c>
      <c r="E583" t="s">
        <v>260</v>
      </c>
    </row>
    <row r="584" spans="1:5">
      <c r="A584">
        <v>1.837634</v>
      </c>
      <c r="B584">
        <v>5.4661410000000004</v>
      </c>
      <c r="C584">
        <v>0.75919099999999995</v>
      </c>
      <c r="D584">
        <v>583</v>
      </c>
      <c r="E584" t="s">
        <v>260</v>
      </c>
    </row>
    <row r="585" spans="1:5">
      <c r="A585">
        <v>1.841253</v>
      </c>
      <c r="B585">
        <v>5.4648899999999996</v>
      </c>
      <c r="C585">
        <v>0.76388199999999995</v>
      </c>
      <c r="D585">
        <v>584</v>
      </c>
      <c r="E585" t="s">
        <v>261</v>
      </c>
    </row>
    <row r="586" spans="1:5">
      <c r="A586">
        <v>1.843504</v>
      </c>
      <c r="B586">
        <v>5.4635670000000003</v>
      </c>
      <c r="C586">
        <v>0.76875199999999999</v>
      </c>
      <c r="D586">
        <v>585</v>
      </c>
      <c r="E586" t="s">
        <v>261</v>
      </c>
    </row>
    <row r="587" spans="1:5">
      <c r="A587">
        <v>1.8450770000000001</v>
      </c>
      <c r="B587">
        <v>5.4621550000000001</v>
      </c>
      <c r="C587">
        <v>0.77414799999999995</v>
      </c>
      <c r="D587">
        <v>586</v>
      </c>
      <c r="E587" t="s">
        <v>261</v>
      </c>
    </row>
    <row r="588" spans="1:5">
      <c r="A588">
        <v>1.8452999999999999</v>
      </c>
      <c r="B588">
        <v>5.4607150000000004</v>
      </c>
      <c r="C588">
        <v>0.779026</v>
      </c>
      <c r="D588">
        <v>587</v>
      </c>
      <c r="E588" t="s">
        <v>262</v>
      </c>
    </row>
    <row r="589" spans="1:5">
      <c r="A589">
        <v>1.844568</v>
      </c>
      <c r="B589">
        <v>5.4595130000000003</v>
      </c>
      <c r="C589">
        <v>0.78373700000000002</v>
      </c>
      <c r="D589">
        <v>588</v>
      </c>
      <c r="E589" t="s">
        <v>262</v>
      </c>
    </row>
    <row r="590" spans="1:5">
      <c r="A590">
        <v>1.842516</v>
      </c>
      <c r="B590">
        <v>5.4584989999999998</v>
      </c>
      <c r="C590">
        <v>0.78784900000000002</v>
      </c>
      <c r="D590">
        <v>589</v>
      </c>
      <c r="E590" t="s">
        <v>263</v>
      </c>
    </row>
    <row r="591" spans="1:5">
      <c r="A591">
        <v>1.83908</v>
      </c>
      <c r="B591">
        <v>5.4576580000000003</v>
      </c>
      <c r="C591">
        <v>0.79094100000000001</v>
      </c>
      <c r="D591">
        <v>590</v>
      </c>
      <c r="E591" t="s">
        <v>263</v>
      </c>
    </row>
    <row r="592" spans="1:5">
      <c r="A592">
        <v>1.8341460000000001</v>
      </c>
      <c r="B592">
        <v>5.4568479999999999</v>
      </c>
      <c r="C592">
        <v>0.79275899999999999</v>
      </c>
      <c r="D592">
        <v>591</v>
      </c>
      <c r="E592" t="s">
        <v>264</v>
      </c>
    </row>
    <row r="593" spans="1:5">
      <c r="A593">
        <v>1.8280270000000001</v>
      </c>
      <c r="B593">
        <v>5.4560490000000001</v>
      </c>
      <c r="C593">
        <v>0.79330299999999998</v>
      </c>
      <c r="D593">
        <v>592</v>
      </c>
      <c r="E593" t="s">
        <v>264</v>
      </c>
    </row>
    <row r="594" spans="1:5">
      <c r="A594">
        <v>1.8211649999999999</v>
      </c>
      <c r="B594">
        <v>5.4552610000000001</v>
      </c>
      <c r="C594">
        <v>0.79303900000000005</v>
      </c>
      <c r="D594">
        <v>593</v>
      </c>
      <c r="E594" t="s">
        <v>265</v>
      </c>
    </row>
    <row r="595" spans="1:5">
      <c r="A595">
        <v>1.814435</v>
      </c>
      <c r="B595">
        <v>5.4542029999999997</v>
      </c>
      <c r="C595">
        <v>0.791771</v>
      </c>
      <c r="D595">
        <v>594</v>
      </c>
      <c r="E595" t="s">
        <v>266</v>
      </c>
    </row>
    <row r="596" spans="1:5">
      <c r="A596">
        <v>1.809156</v>
      </c>
      <c r="B596">
        <v>5.4528889999999999</v>
      </c>
      <c r="C596">
        <v>0.78989699999999996</v>
      </c>
      <c r="D596">
        <v>595</v>
      </c>
      <c r="E596" t="s">
        <v>266</v>
      </c>
    </row>
    <row r="597" spans="1:5">
      <c r="A597">
        <v>1.804951</v>
      </c>
      <c r="B597">
        <v>5.4514550000000002</v>
      </c>
      <c r="C597">
        <v>0.78756000000000004</v>
      </c>
      <c r="D597">
        <v>596</v>
      </c>
      <c r="E597" t="s">
        <v>267</v>
      </c>
    </row>
    <row r="598" spans="1:5">
      <c r="A598">
        <v>1.8019149999999999</v>
      </c>
      <c r="B598">
        <v>5.4499829999999996</v>
      </c>
      <c r="C598">
        <v>0.78488599999999997</v>
      </c>
      <c r="D598">
        <v>597</v>
      </c>
      <c r="E598" t="s">
        <v>267</v>
      </c>
    </row>
    <row r="599" spans="1:5">
      <c r="A599">
        <v>1.7997989999999999</v>
      </c>
      <c r="B599">
        <v>5.4484149999999998</v>
      </c>
      <c r="C599">
        <v>0.78211200000000003</v>
      </c>
      <c r="D599">
        <v>598</v>
      </c>
      <c r="E599" t="s">
        <v>267</v>
      </c>
    </row>
    <row r="600" spans="1:5">
      <c r="A600">
        <v>1.7990269999999999</v>
      </c>
      <c r="B600">
        <v>5.446707</v>
      </c>
      <c r="C600">
        <v>0.77946700000000002</v>
      </c>
      <c r="D600">
        <v>599</v>
      </c>
      <c r="E600" t="s">
        <v>268</v>
      </c>
    </row>
    <row r="601" spans="1:5">
      <c r="A601">
        <v>1.7997259999999999</v>
      </c>
      <c r="B601">
        <v>5.444782</v>
      </c>
      <c r="C601">
        <v>0.77730299999999997</v>
      </c>
      <c r="D601">
        <v>600</v>
      </c>
      <c r="E601" t="s">
        <v>268</v>
      </c>
    </row>
    <row r="602" spans="1:5">
      <c r="A602">
        <v>1.8018149999999999</v>
      </c>
      <c r="B602">
        <v>5.4428010000000002</v>
      </c>
      <c r="C602">
        <v>0.775953</v>
      </c>
      <c r="D602">
        <v>601</v>
      </c>
      <c r="E602" t="s">
        <v>268</v>
      </c>
    </row>
    <row r="603" spans="1:5">
      <c r="A603">
        <v>1.8048999999999999</v>
      </c>
      <c r="B603">
        <v>5.4408500000000002</v>
      </c>
      <c r="C603">
        <v>0.77524999999999999</v>
      </c>
      <c r="D603">
        <v>602</v>
      </c>
      <c r="E603" t="s">
        <v>269</v>
      </c>
    </row>
    <row r="604" spans="1:5">
      <c r="A604">
        <v>1.808781</v>
      </c>
      <c r="B604">
        <v>5.4389640000000004</v>
      </c>
      <c r="C604">
        <v>0.775254</v>
      </c>
      <c r="D604">
        <v>603</v>
      </c>
      <c r="E604" t="s">
        <v>269</v>
      </c>
    </row>
    <row r="605" spans="1:5">
      <c r="A605">
        <v>1.8136270000000001</v>
      </c>
      <c r="B605">
        <v>5.4369870000000002</v>
      </c>
      <c r="C605">
        <v>0.77559900000000004</v>
      </c>
      <c r="D605">
        <v>604</v>
      </c>
      <c r="E605" t="s">
        <v>270</v>
      </c>
    </row>
    <row r="606" spans="1:5">
      <c r="A606">
        <v>1.819448</v>
      </c>
      <c r="B606">
        <v>5.4348609999999997</v>
      </c>
      <c r="C606">
        <v>0.77637699999999998</v>
      </c>
      <c r="D606">
        <v>605</v>
      </c>
      <c r="E606" t="s">
        <v>270</v>
      </c>
    </row>
    <row r="607" spans="1:5">
      <c r="A607">
        <v>1.8265229999999999</v>
      </c>
      <c r="B607">
        <v>5.4324469999999998</v>
      </c>
      <c r="C607">
        <v>0.77762399999999998</v>
      </c>
      <c r="D607">
        <v>606</v>
      </c>
      <c r="E607" t="s">
        <v>271</v>
      </c>
    </row>
    <row r="608" spans="1:5">
      <c r="A608">
        <v>1.834233</v>
      </c>
      <c r="B608">
        <v>5.4297009999999997</v>
      </c>
      <c r="C608">
        <v>0.77890300000000001</v>
      </c>
      <c r="D608">
        <v>607</v>
      </c>
      <c r="E608" t="s">
        <v>271</v>
      </c>
    </row>
    <row r="609" spans="1:5">
      <c r="A609">
        <v>1.841512</v>
      </c>
      <c r="B609">
        <v>5.4271450000000003</v>
      </c>
      <c r="C609">
        <v>0.78060399999999996</v>
      </c>
      <c r="D609">
        <v>608</v>
      </c>
      <c r="E609" t="s">
        <v>271</v>
      </c>
    </row>
    <row r="610" spans="1:5">
      <c r="A610">
        <v>1.8480179999999999</v>
      </c>
      <c r="B610">
        <v>5.424925</v>
      </c>
      <c r="C610">
        <v>0.78261499999999995</v>
      </c>
      <c r="D610">
        <v>609</v>
      </c>
      <c r="E610" t="s">
        <v>272</v>
      </c>
    </row>
    <row r="611" spans="1:5">
      <c r="A611">
        <v>1.8537809999999999</v>
      </c>
      <c r="B611">
        <v>5.4231819999999997</v>
      </c>
      <c r="C611">
        <v>0.78477699999999995</v>
      </c>
      <c r="D611">
        <v>610</v>
      </c>
      <c r="E611" t="s">
        <v>272</v>
      </c>
    </row>
    <row r="612" spans="1:5">
      <c r="A612">
        <v>1.858725</v>
      </c>
      <c r="B612">
        <v>5.4219569999999999</v>
      </c>
      <c r="C612">
        <v>0.787022</v>
      </c>
      <c r="D612">
        <v>611</v>
      </c>
      <c r="E612" t="s">
        <v>273</v>
      </c>
    </row>
    <row r="613" spans="1:5">
      <c r="A613">
        <v>1.862948</v>
      </c>
      <c r="B613">
        <v>5.421157</v>
      </c>
      <c r="C613">
        <v>0.789466</v>
      </c>
      <c r="D613">
        <v>612</v>
      </c>
      <c r="E613" t="s">
        <v>273</v>
      </c>
    </row>
    <row r="614" spans="1:5">
      <c r="A614">
        <v>1.8664590000000001</v>
      </c>
      <c r="B614">
        <v>5.4206479999999999</v>
      </c>
      <c r="C614">
        <v>0.79186100000000004</v>
      </c>
      <c r="D614">
        <v>613</v>
      </c>
      <c r="E614" t="s">
        <v>274</v>
      </c>
    </row>
    <row r="615" spans="1:5">
      <c r="A615">
        <v>1.8689690000000001</v>
      </c>
      <c r="B615">
        <v>5.4205959999999997</v>
      </c>
      <c r="C615">
        <v>0.79420599999999997</v>
      </c>
      <c r="D615">
        <v>614</v>
      </c>
      <c r="E615" t="s">
        <v>274</v>
      </c>
    </row>
    <row r="616" spans="1:5">
      <c r="A616">
        <v>1.870395</v>
      </c>
      <c r="B616">
        <v>5.4210120000000002</v>
      </c>
      <c r="C616">
        <v>0.79649099999999995</v>
      </c>
      <c r="D616">
        <v>615</v>
      </c>
      <c r="E616" t="s">
        <v>275</v>
      </c>
    </row>
    <row r="617" spans="1:5">
      <c r="A617">
        <v>1.8706830000000001</v>
      </c>
      <c r="B617">
        <v>5.4218019999999996</v>
      </c>
      <c r="C617">
        <v>0.79886400000000002</v>
      </c>
      <c r="D617">
        <v>616</v>
      </c>
      <c r="E617" t="s">
        <v>275</v>
      </c>
    </row>
    <row r="618" spans="1:5">
      <c r="A618">
        <v>1.8705020000000001</v>
      </c>
      <c r="B618">
        <v>5.4228680000000002</v>
      </c>
      <c r="C618">
        <v>0.80193899999999996</v>
      </c>
      <c r="D618">
        <v>617</v>
      </c>
      <c r="E618" t="s">
        <v>276</v>
      </c>
    </row>
    <row r="619" spans="1:5">
      <c r="A619">
        <v>1.87073</v>
      </c>
      <c r="B619">
        <v>5.4235800000000003</v>
      </c>
      <c r="C619">
        <v>0.80468700000000004</v>
      </c>
      <c r="D619">
        <v>618</v>
      </c>
      <c r="E619" t="s">
        <v>276</v>
      </c>
    </row>
    <row r="620" spans="1:5">
      <c r="A620">
        <v>1.871294</v>
      </c>
      <c r="B620">
        <v>5.4241849999999996</v>
      </c>
      <c r="C620">
        <v>0.80789500000000003</v>
      </c>
      <c r="D620">
        <v>619</v>
      </c>
      <c r="E620" t="s">
        <v>276</v>
      </c>
    </row>
    <row r="621" spans="1:5">
      <c r="A621">
        <v>1.8716010000000001</v>
      </c>
      <c r="B621">
        <v>5.42469</v>
      </c>
      <c r="C621">
        <v>0.81126299999999996</v>
      </c>
      <c r="D621">
        <v>620</v>
      </c>
      <c r="E621" t="s">
        <v>277</v>
      </c>
    </row>
    <row r="622" spans="1:5">
      <c r="A622">
        <v>1.87134</v>
      </c>
      <c r="B622">
        <v>5.4250970000000001</v>
      </c>
      <c r="C622">
        <v>0.81460600000000005</v>
      </c>
      <c r="D622">
        <v>621</v>
      </c>
      <c r="E622" t="s">
        <v>277</v>
      </c>
    </row>
    <row r="623" spans="1:5">
      <c r="A623">
        <v>1.8712359999999999</v>
      </c>
      <c r="B623">
        <v>5.4253479999999996</v>
      </c>
      <c r="C623">
        <v>0.81815199999999999</v>
      </c>
      <c r="D623">
        <v>622</v>
      </c>
      <c r="E623" t="s">
        <v>277</v>
      </c>
    </row>
    <row r="624" spans="1:5">
      <c r="A624">
        <v>1.8718079999999999</v>
      </c>
      <c r="B624">
        <v>5.4254049999999996</v>
      </c>
      <c r="C624">
        <v>0.82233699999999998</v>
      </c>
      <c r="D624">
        <v>623</v>
      </c>
      <c r="E624" t="s">
        <v>278</v>
      </c>
    </row>
    <row r="625" spans="1:5">
      <c r="A625">
        <v>1.873075</v>
      </c>
      <c r="B625">
        <v>5.4249840000000003</v>
      </c>
      <c r="C625">
        <v>0.82663799999999998</v>
      </c>
      <c r="D625">
        <v>624</v>
      </c>
      <c r="E625" t="s">
        <v>278</v>
      </c>
    </row>
    <row r="626" spans="1:5">
      <c r="A626">
        <v>1.8748130000000001</v>
      </c>
      <c r="B626">
        <v>5.4243370000000004</v>
      </c>
      <c r="C626">
        <v>0.831646</v>
      </c>
      <c r="D626">
        <v>625</v>
      </c>
      <c r="E626" t="s">
        <v>279</v>
      </c>
    </row>
    <row r="627" spans="1:5">
      <c r="A627">
        <v>1.8763129999999999</v>
      </c>
      <c r="B627">
        <v>5.4236240000000002</v>
      </c>
      <c r="C627">
        <v>0.83671600000000002</v>
      </c>
      <c r="D627">
        <v>626</v>
      </c>
      <c r="E627" t="s">
        <v>279</v>
      </c>
    </row>
    <row r="628" spans="1:5">
      <c r="A628">
        <v>1.876895</v>
      </c>
      <c r="B628">
        <v>5.4229599999999998</v>
      </c>
      <c r="C628">
        <v>0.84092100000000003</v>
      </c>
      <c r="D628">
        <v>627</v>
      </c>
      <c r="E628" t="s">
        <v>279</v>
      </c>
    </row>
    <row r="629" spans="1:5">
      <c r="A629">
        <v>1.8765160000000001</v>
      </c>
      <c r="B629">
        <v>5.4227679999999996</v>
      </c>
      <c r="C629">
        <v>0.84466200000000002</v>
      </c>
      <c r="D629">
        <v>628</v>
      </c>
      <c r="E629" t="s">
        <v>280</v>
      </c>
    </row>
    <row r="630" spans="1:5">
      <c r="A630">
        <v>1.8756889999999999</v>
      </c>
      <c r="B630">
        <v>5.4227600000000002</v>
      </c>
      <c r="C630">
        <v>0.847132</v>
      </c>
      <c r="D630">
        <v>629</v>
      </c>
      <c r="E630" t="s">
        <v>281</v>
      </c>
    </row>
    <row r="631" spans="1:5">
      <c r="A631">
        <v>1.8751409999999999</v>
      </c>
      <c r="B631">
        <v>5.4229789999999998</v>
      </c>
      <c r="C631">
        <v>0.84891000000000005</v>
      </c>
      <c r="D631">
        <v>630</v>
      </c>
      <c r="E631" t="s">
        <v>281</v>
      </c>
    </row>
    <row r="632" spans="1:5">
      <c r="A632">
        <v>1.8752310000000001</v>
      </c>
      <c r="B632">
        <v>5.4231619999999996</v>
      </c>
      <c r="C632">
        <v>0.85012500000000002</v>
      </c>
      <c r="D632">
        <v>631</v>
      </c>
      <c r="E632" t="s">
        <v>282</v>
      </c>
    </row>
    <row r="633" spans="1:5">
      <c r="A633">
        <v>1.875057</v>
      </c>
      <c r="B633">
        <v>5.4233779999999996</v>
      </c>
      <c r="C633">
        <v>0.85050999999999999</v>
      </c>
      <c r="D633">
        <v>632</v>
      </c>
      <c r="E633" t="s">
        <v>282</v>
      </c>
    </row>
    <row r="634" spans="1:5">
      <c r="A634">
        <v>1.8739669999999999</v>
      </c>
      <c r="B634">
        <v>5.4237390000000003</v>
      </c>
      <c r="C634">
        <v>0.849499</v>
      </c>
      <c r="D634">
        <v>633</v>
      </c>
      <c r="E634" t="s">
        <v>283</v>
      </c>
    </row>
    <row r="635" spans="1:5">
      <c r="A635">
        <v>1.8720410000000001</v>
      </c>
      <c r="B635">
        <v>5.4245660000000004</v>
      </c>
      <c r="C635">
        <v>0.84769399999999995</v>
      </c>
      <c r="D635">
        <v>634</v>
      </c>
      <c r="E635" t="s">
        <v>283</v>
      </c>
    </row>
    <row r="636" spans="1:5">
      <c r="A636">
        <v>1.8696839999999999</v>
      </c>
      <c r="B636">
        <v>5.4256679999999999</v>
      </c>
      <c r="C636">
        <v>0.84449799999999997</v>
      </c>
      <c r="D636">
        <v>635</v>
      </c>
      <c r="E636" t="s">
        <v>283</v>
      </c>
    </row>
    <row r="637" spans="1:5">
      <c r="A637">
        <v>1.867475</v>
      </c>
      <c r="B637">
        <v>5.427028</v>
      </c>
      <c r="C637">
        <v>0.84024299999999996</v>
      </c>
      <c r="D637">
        <v>636</v>
      </c>
      <c r="E637" t="s">
        <v>284</v>
      </c>
    </row>
    <row r="638" spans="1:5">
      <c r="A638">
        <v>1.8659669999999999</v>
      </c>
      <c r="B638">
        <v>5.4286050000000001</v>
      </c>
      <c r="C638">
        <v>0.83560599999999996</v>
      </c>
      <c r="D638">
        <v>637</v>
      </c>
      <c r="E638" t="s">
        <v>284</v>
      </c>
    </row>
    <row r="639" spans="1:5">
      <c r="A639">
        <v>1.8651990000000001</v>
      </c>
      <c r="B639">
        <v>5.4301959999999996</v>
      </c>
      <c r="C639">
        <v>0.83092900000000003</v>
      </c>
      <c r="D639">
        <v>638</v>
      </c>
      <c r="E639" t="s">
        <v>285</v>
      </c>
    </row>
    <row r="640" spans="1:5">
      <c r="A640">
        <v>1.8650580000000001</v>
      </c>
      <c r="B640">
        <v>5.431794</v>
      </c>
      <c r="C640">
        <v>0.82659800000000005</v>
      </c>
      <c r="D640">
        <v>639</v>
      </c>
      <c r="E640" t="s">
        <v>285</v>
      </c>
    </row>
    <row r="641" spans="1:5">
      <c r="A641">
        <v>1.865232</v>
      </c>
      <c r="B641">
        <v>5.4332140000000004</v>
      </c>
      <c r="C641">
        <v>0.822542</v>
      </c>
      <c r="D641">
        <v>640</v>
      </c>
      <c r="E641" t="s">
        <v>286</v>
      </c>
    </row>
    <row r="642" spans="1:5">
      <c r="A642">
        <v>1.8657429999999999</v>
      </c>
      <c r="B642">
        <v>5.4346050000000004</v>
      </c>
      <c r="C642">
        <v>0.81899500000000003</v>
      </c>
      <c r="D642">
        <v>641</v>
      </c>
      <c r="E642" t="s">
        <v>286</v>
      </c>
    </row>
    <row r="643" spans="1:5">
      <c r="A643">
        <v>1.866757</v>
      </c>
      <c r="B643">
        <v>5.4359520000000003</v>
      </c>
      <c r="C643">
        <v>0.81609799999999999</v>
      </c>
      <c r="D643">
        <v>642</v>
      </c>
      <c r="E643" t="s">
        <v>286</v>
      </c>
    </row>
    <row r="644" spans="1:5">
      <c r="A644">
        <v>1.867996</v>
      </c>
      <c r="B644">
        <v>5.4371919999999996</v>
      </c>
      <c r="C644">
        <v>0.81404299999999996</v>
      </c>
      <c r="D644">
        <v>643</v>
      </c>
      <c r="E644" t="s">
        <v>287</v>
      </c>
    </row>
    <row r="645" spans="1:5">
      <c r="A645">
        <v>1.869192</v>
      </c>
      <c r="B645">
        <v>5.4382390000000003</v>
      </c>
      <c r="C645">
        <v>0.81297200000000003</v>
      </c>
      <c r="D645">
        <v>644</v>
      </c>
      <c r="E645" t="s">
        <v>287</v>
      </c>
    </row>
    <row r="646" spans="1:5">
      <c r="A646">
        <v>1.870268</v>
      </c>
      <c r="B646">
        <v>5.439044</v>
      </c>
      <c r="C646">
        <v>0.812863</v>
      </c>
      <c r="D646">
        <v>645</v>
      </c>
      <c r="E646" t="s">
        <v>288</v>
      </c>
    </row>
    <row r="647" spans="1:5">
      <c r="A647">
        <v>1.8714740000000001</v>
      </c>
      <c r="B647">
        <v>5.4396180000000003</v>
      </c>
      <c r="C647">
        <v>0.81391899999999995</v>
      </c>
      <c r="D647">
        <v>646</v>
      </c>
      <c r="E647" t="s">
        <v>288</v>
      </c>
    </row>
    <row r="648" spans="1:5">
      <c r="A648">
        <v>1.872819</v>
      </c>
      <c r="B648">
        <v>5.4400459999999997</v>
      </c>
      <c r="C648">
        <v>0.81625700000000001</v>
      </c>
      <c r="D648">
        <v>647</v>
      </c>
      <c r="E648" t="s">
        <v>289</v>
      </c>
    </row>
    <row r="649" spans="1:5">
      <c r="A649">
        <v>1.8741300000000001</v>
      </c>
      <c r="B649">
        <v>5.4403750000000004</v>
      </c>
      <c r="C649">
        <v>0.81990200000000002</v>
      </c>
      <c r="D649">
        <v>648</v>
      </c>
      <c r="E649" t="s">
        <v>289</v>
      </c>
    </row>
    <row r="650" spans="1:5">
      <c r="A650">
        <v>1.875604</v>
      </c>
      <c r="B650">
        <v>5.4405489999999999</v>
      </c>
      <c r="C650">
        <v>0.82489400000000002</v>
      </c>
      <c r="D650">
        <v>649</v>
      </c>
      <c r="E650" t="s">
        <v>290</v>
      </c>
    </row>
    <row r="651" spans="1:5">
      <c r="A651">
        <v>1.877335</v>
      </c>
      <c r="B651">
        <v>5.4404130000000004</v>
      </c>
      <c r="C651">
        <v>0.83026599999999995</v>
      </c>
      <c r="D651">
        <v>650</v>
      </c>
      <c r="E651" t="s">
        <v>291</v>
      </c>
    </row>
    <row r="652" spans="1:5">
      <c r="A652">
        <v>1.879488</v>
      </c>
      <c r="B652">
        <v>5.4399509999999998</v>
      </c>
      <c r="C652">
        <v>0.83611800000000003</v>
      </c>
      <c r="D652">
        <v>651</v>
      </c>
      <c r="E652" t="s">
        <v>291</v>
      </c>
    </row>
    <row r="653" spans="1:5">
      <c r="A653">
        <v>1.8819319999999999</v>
      </c>
      <c r="B653">
        <v>5.4392500000000004</v>
      </c>
      <c r="C653">
        <v>0.84247399999999995</v>
      </c>
      <c r="D653">
        <v>652</v>
      </c>
      <c r="E653" t="s">
        <v>291</v>
      </c>
    </row>
    <row r="654" spans="1:5">
      <c r="A654">
        <v>1.8850389999999999</v>
      </c>
      <c r="B654">
        <v>5.4383650000000001</v>
      </c>
      <c r="C654">
        <v>0.849715</v>
      </c>
      <c r="D654">
        <v>653</v>
      </c>
      <c r="E654" t="s">
        <v>292</v>
      </c>
    </row>
    <row r="655" spans="1:5">
      <c r="A655">
        <v>1.8887</v>
      </c>
      <c r="B655">
        <v>5.4373810000000002</v>
      </c>
      <c r="C655">
        <v>0.85807999999999995</v>
      </c>
      <c r="D655">
        <v>654</v>
      </c>
      <c r="E655" t="s">
        <v>292</v>
      </c>
    </row>
    <row r="656" spans="1:5">
      <c r="A656">
        <v>1.892882</v>
      </c>
      <c r="B656">
        <v>5.4362659999999998</v>
      </c>
      <c r="C656">
        <v>0.86735700000000004</v>
      </c>
      <c r="D656">
        <v>655</v>
      </c>
      <c r="E656" t="s">
        <v>293</v>
      </c>
    </row>
    <row r="657" spans="1:5">
      <c r="A657">
        <v>1.897464</v>
      </c>
      <c r="B657">
        <v>5.4349629999999998</v>
      </c>
      <c r="C657">
        <v>0.87718399999999996</v>
      </c>
      <c r="D657">
        <v>656</v>
      </c>
      <c r="E657" t="s">
        <v>293</v>
      </c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658"/>
  <sheetViews>
    <sheetView workbookViewId="0"/>
  </sheetViews>
  <sheetFormatPr baseColWidth="10" defaultColWidth="8.83203125" defaultRowHeight="14"/>
  <sheetData>
    <row r="1" spans="1:5">
      <c r="A1" s="1" t="s">
        <v>294</v>
      </c>
      <c r="B1" s="1" t="s">
        <v>295</v>
      </c>
      <c r="C1" s="1" t="s">
        <v>296</v>
      </c>
      <c r="D1" s="1" t="s">
        <v>297</v>
      </c>
      <c r="E1" s="1" t="s">
        <v>3</v>
      </c>
    </row>
    <row r="2" spans="1:5">
      <c r="A2">
        <v>-142.31758099999999</v>
      </c>
      <c r="B2">
        <v>41.799346999999997</v>
      </c>
      <c r="C2">
        <v>0.10961</v>
      </c>
      <c r="D2">
        <v>0</v>
      </c>
      <c r="E2">
        <v>267</v>
      </c>
    </row>
    <row r="3" spans="1:5">
      <c r="A3">
        <v>-142.50328099999999</v>
      </c>
      <c r="B3">
        <v>41.952002999999998</v>
      </c>
      <c r="C3">
        <v>0.171268</v>
      </c>
      <c r="D3">
        <v>0</v>
      </c>
      <c r="E3">
        <v>272</v>
      </c>
    </row>
    <row r="4" spans="1:5">
      <c r="A4">
        <v>-141.287476</v>
      </c>
      <c r="B4">
        <v>42.042155999999999</v>
      </c>
      <c r="C4">
        <v>0.422012</v>
      </c>
      <c r="D4">
        <v>224</v>
      </c>
      <c r="E4">
        <v>278</v>
      </c>
    </row>
    <row r="5" spans="1:5">
      <c r="A5">
        <v>-139.12316899999999</v>
      </c>
      <c r="B5">
        <v>39.735129999999998</v>
      </c>
      <c r="C5">
        <v>0.55208199999999996</v>
      </c>
      <c r="D5">
        <v>192</v>
      </c>
      <c r="E5">
        <v>281</v>
      </c>
    </row>
    <row r="6" spans="1:5">
      <c r="A6">
        <v>-137.24786399999999</v>
      </c>
      <c r="B6">
        <v>37.664116</v>
      </c>
      <c r="C6">
        <v>0.58952199999999999</v>
      </c>
      <c r="D6">
        <v>0</v>
      </c>
      <c r="E6">
        <v>283</v>
      </c>
    </row>
    <row r="7" spans="1:5">
      <c r="A7">
        <v>-137.809921</v>
      </c>
      <c r="B7">
        <v>41.440784000000001</v>
      </c>
      <c r="C7">
        <v>0.62696099999999999</v>
      </c>
      <c r="D7">
        <v>0</v>
      </c>
      <c r="E7">
        <v>285</v>
      </c>
    </row>
    <row r="8" spans="1:5">
      <c r="A8">
        <v>-137.73202499999999</v>
      </c>
      <c r="B8">
        <v>43.884712</v>
      </c>
      <c r="C8">
        <v>0.67137599999999997</v>
      </c>
      <c r="D8">
        <v>0</v>
      </c>
      <c r="E8">
        <v>293</v>
      </c>
    </row>
    <row r="9" spans="1:5">
      <c r="A9">
        <v>-138.27598599999999</v>
      </c>
      <c r="B9">
        <v>45.593327000000002</v>
      </c>
      <c r="C9">
        <v>0.70279000000000003</v>
      </c>
      <c r="D9">
        <v>0</v>
      </c>
      <c r="E9">
        <v>297</v>
      </c>
    </row>
    <row r="10" spans="1:5">
      <c r="A10">
        <v>-139.86282299999999</v>
      </c>
      <c r="B10">
        <v>44.608074000000002</v>
      </c>
      <c r="C10">
        <v>0.734205</v>
      </c>
      <c r="D10">
        <v>0</v>
      </c>
      <c r="E10">
        <v>302</v>
      </c>
    </row>
    <row r="11" spans="1:5">
      <c r="A11">
        <v>-140.99792500000001</v>
      </c>
      <c r="B11">
        <v>44.613289000000002</v>
      </c>
      <c r="C11">
        <v>0.824882</v>
      </c>
      <c r="D11">
        <v>0</v>
      </c>
      <c r="E11">
        <v>303</v>
      </c>
    </row>
    <row r="12" spans="1:5">
      <c r="A12">
        <v>-141.73819</v>
      </c>
      <c r="B12">
        <v>44.581764</v>
      </c>
      <c r="C12">
        <v>0.85111999999999999</v>
      </c>
      <c r="D12">
        <v>0</v>
      </c>
      <c r="E12">
        <v>307</v>
      </c>
    </row>
    <row r="13" spans="1:5">
      <c r="A13">
        <v>-141.80221599999999</v>
      </c>
      <c r="B13">
        <v>43.924304999999997</v>
      </c>
      <c r="C13">
        <v>0.88543499999999997</v>
      </c>
      <c r="D13">
        <v>0</v>
      </c>
      <c r="E13">
        <v>314</v>
      </c>
    </row>
    <row r="14" spans="1:5">
      <c r="A14">
        <v>-141.503693</v>
      </c>
      <c r="B14">
        <v>42.781841</v>
      </c>
      <c r="C14">
        <v>1.1210800000000001</v>
      </c>
      <c r="D14">
        <v>64</v>
      </c>
      <c r="E14">
        <v>316</v>
      </c>
    </row>
    <row r="15" spans="1:5">
      <c r="A15">
        <v>-142.79325900000001</v>
      </c>
      <c r="B15">
        <v>42.072941</v>
      </c>
      <c r="C15">
        <v>1.152495</v>
      </c>
      <c r="D15">
        <v>0</v>
      </c>
      <c r="E15">
        <v>320</v>
      </c>
    </row>
    <row r="16" spans="1:5">
      <c r="A16">
        <v>-141.66925000000001</v>
      </c>
      <c r="B16">
        <v>41.661541</v>
      </c>
      <c r="C16">
        <v>1.2501439999999999</v>
      </c>
      <c r="D16">
        <v>192</v>
      </c>
      <c r="E16">
        <v>326</v>
      </c>
    </row>
    <row r="17" spans="1:5">
      <c r="A17">
        <v>-141.60458399999999</v>
      </c>
      <c r="B17">
        <v>43.280116999999997</v>
      </c>
      <c r="C17">
        <v>1.355197</v>
      </c>
      <c r="D17">
        <v>0</v>
      </c>
      <c r="E17">
        <v>335</v>
      </c>
    </row>
    <row r="18" spans="1:5">
      <c r="A18">
        <v>-141.712738</v>
      </c>
      <c r="B18">
        <v>43.082642</v>
      </c>
      <c r="C18">
        <v>1.383923</v>
      </c>
      <c r="D18">
        <v>128</v>
      </c>
      <c r="E18">
        <v>338</v>
      </c>
    </row>
    <row r="19" spans="1:5">
      <c r="A19">
        <v>-138.59127799999999</v>
      </c>
      <c r="B19">
        <v>40.672192000000003</v>
      </c>
      <c r="C19">
        <v>1.440822</v>
      </c>
      <c r="D19">
        <v>0</v>
      </c>
      <c r="E19">
        <v>339</v>
      </c>
    </row>
    <row r="20" spans="1:5">
      <c r="A20">
        <v>-135.33148199999999</v>
      </c>
      <c r="B20">
        <v>40.469749</v>
      </c>
      <c r="C20">
        <v>1.475136</v>
      </c>
      <c r="D20">
        <v>0</v>
      </c>
      <c r="E20">
        <v>345</v>
      </c>
    </row>
    <row r="21" spans="1:5">
      <c r="A21">
        <v>-133.615601</v>
      </c>
      <c r="B21">
        <v>40.130608000000002</v>
      </c>
      <c r="C21">
        <v>1.624436</v>
      </c>
      <c r="D21">
        <v>0</v>
      </c>
      <c r="E21">
        <v>351</v>
      </c>
    </row>
    <row r="22" spans="1:5">
      <c r="A22">
        <v>-133.48547400000001</v>
      </c>
      <c r="B22">
        <v>39.975135999999999</v>
      </c>
      <c r="C22">
        <v>1.655851</v>
      </c>
      <c r="D22">
        <v>0</v>
      </c>
      <c r="E22">
        <v>352</v>
      </c>
    </row>
    <row r="23" spans="1:5">
      <c r="A23">
        <v>-133.185272</v>
      </c>
      <c r="B23">
        <v>39.768344999999997</v>
      </c>
      <c r="C23">
        <v>1.696652</v>
      </c>
      <c r="D23">
        <v>0</v>
      </c>
      <c r="E23">
        <v>357</v>
      </c>
    </row>
    <row r="24" spans="1:5">
      <c r="A24">
        <v>-133.255371</v>
      </c>
      <c r="B24">
        <v>39.666705999999998</v>
      </c>
      <c r="C24">
        <v>1.725379</v>
      </c>
      <c r="D24">
        <v>0</v>
      </c>
      <c r="E24">
        <v>360</v>
      </c>
    </row>
    <row r="25" spans="1:5">
      <c r="A25">
        <v>-135.43670700000001</v>
      </c>
      <c r="B25">
        <v>39.242355000000003</v>
      </c>
      <c r="C25">
        <v>2.0638260000000002</v>
      </c>
      <c r="D25">
        <v>0</v>
      </c>
      <c r="E25">
        <v>367</v>
      </c>
    </row>
    <row r="26" spans="1:5">
      <c r="A26">
        <v>-138.1138</v>
      </c>
      <c r="B26">
        <v>38.753365000000002</v>
      </c>
      <c r="C26">
        <v>2.1417830000000002</v>
      </c>
      <c r="D26">
        <v>0</v>
      </c>
      <c r="E26">
        <v>370</v>
      </c>
    </row>
    <row r="27" spans="1:5">
      <c r="A27">
        <v>-139.75857500000001</v>
      </c>
      <c r="B27">
        <v>38.716858000000002</v>
      </c>
      <c r="C27">
        <v>2.1760969999999999</v>
      </c>
      <c r="D27">
        <v>128</v>
      </c>
      <c r="E27">
        <v>374</v>
      </c>
    </row>
    <row r="28" spans="1:5">
      <c r="A28">
        <v>-140.31395000000001</v>
      </c>
      <c r="B28">
        <v>39.603306000000003</v>
      </c>
      <c r="C28">
        <v>2.2048239999999999</v>
      </c>
      <c r="D28">
        <v>0</v>
      </c>
      <c r="E28">
        <v>378</v>
      </c>
    </row>
    <row r="29" spans="1:5">
      <c r="A29">
        <v>-141.61596700000001</v>
      </c>
      <c r="B29">
        <v>39.856032999999996</v>
      </c>
      <c r="C29">
        <v>2.2335500000000001</v>
      </c>
      <c r="D29">
        <v>0</v>
      </c>
      <c r="E29">
        <v>381</v>
      </c>
    </row>
    <row r="30" spans="1:5">
      <c r="A30">
        <v>-142.04789700000001</v>
      </c>
      <c r="B30">
        <v>40.863308000000004</v>
      </c>
      <c r="C30">
        <v>2.267865</v>
      </c>
      <c r="D30">
        <v>0</v>
      </c>
      <c r="E30">
        <v>384</v>
      </c>
    </row>
    <row r="31" spans="1:5">
      <c r="A31">
        <v>-142.26857000000001</v>
      </c>
      <c r="B31">
        <v>40.615929000000001</v>
      </c>
      <c r="C31">
        <v>2.3086660000000001</v>
      </c>
      <c r="D31">
        <v>32</v>
      </c>
      <c r="E31">
        <v>392</v>
      </c>
    </row>
    <row r="32" spans="1:5">
      <c r="A32">
        <v>-142.09394800000001</v>
      </c>
      <c r="B32">
        <v>39.281939999999999</v>
      </c>
      <c r="C32">
        <v>2.3611149999999999</v>
      </c>
      <c r="D32">
        <v>0</v>
      </c>
      <c r="E32">
        <v>394</v>
      </c>
    </row>
    <row r="33" spans="1:5">
      <c r="A33">
        <v>-142.11210600000001</v>
      </c>
      <c r="B33">
        <v>38.504593</v>
      </c>
      <c r="C33">
        <v>2.3898410000000001</v>
      </c>
      <c r="D33">
        <v>0</v>
      </c>
      <c r="E33">
        <v>401</v>
      </c>
    </row>
    <row r="34" spans="1:5">
      <c r="A34">
        <v>-141.41665599999999</v>
      </c>
      <c r="B34">
        <v>39.027251999999997</v>
      </c>
      <c r="C34">
        <v>2.5027520000000001</v>
      </c>
      <c r="D34">
        <v>96</v>
      </c>
      <c r="E34">
        <v>405</v>
      </c>
    </row>
    <row r="35" spans="1:5">
      <c r="A35">
        <v>-140.89288300000001</v>
      </c>
      <c r="B35">
        <v>39.976802999999997</v>
      </c>
      <c r="C35">
        <v>2.5314779999999999</v>
      </c>
      <c r="D35">
        <v>32</v>
      </c>
      <c r="E35">
        <v>407</v>
      </c>
    </row>
    <row r="36" spans="1:5">
      <c r="A36">
        <v>-140.778076</v>
      </c>
      <c r="B36">
        <v>40.890788999999998</v>
      </c>
      <c r="C36">
        <v>2.5657930000000002</v>
      </c>
      <c r="D36">
        <v>0</v>
      </c>
      <c r="E36">
        <v>410</v>
      </c>
    </row>
    <row r="37" spans="1:5">
      <c r="A37">
        <v>-139.768494</v>
      </c>
      <c r="B37">
        <v>40.179755999999998</v>
      </c>
      <c r="C37">
        <v>2.6379640000000002</v>
      </c>
      <c r="D37">
        <v>0</v>
      </c>
      <c r="E37">
        <v>413</v>
      </c>
    </row>
    <row r="38" spans="1:5">
      <c r="A38">
        <v>-137.98767100000001</v>
      </c>
      <c r="B38">
        <v>38.557845999999998</v>
      </c>
      <c r="C38">
        <v>2.66669</v>
      </c>
      <c r="D38">
        <v>0</v>
      </c>
      <c r="E38">
        <v>417</v>
      </c>
    </row>
    <row r="39" spans="1:5">
      <c r="A39">
        <v>-137.167664</v>
      </c>
      <c r="B39">
        <v>37.513348000000001</v>
      </c>
      <c r="C39">
        <v>2.8264369999999999</v>
      </c>
      <c r="D39">
        <v>0</v>
      </c>
      <c r="E39">
        <v>421</v>
      </c>
    </row>
    <row r="40" spans="1:5">
      <c r="A40">
        <v>-137.25323499999999</v>
      </c>
      <c r="B40">
        <v>38.845509</v>
      </c>
      <c r="C40">
        <v>2.9105569999999998</v>
      </c>
      <c r="D40">
        <v>224</v>
      </c>
      <c r="E40">
        <v>428</v>
      </c>
    </row>
    <row r="41" spans="1:5">
      <c r="A41">
        <v>-136.420029</v>
      </c>
      <c r="B41">
        <v>39.148415</v>
      </c>
      <c r="C41">
        <v>2.9448720000000002</v>
      </c>
      <c r="D41">
        <v>0</v>
      </c>
      <c r="E41">
        <v>431</v>
      </c>
    </row>
    <row r="42" spans="1:5">
      <c r="A42">
        <v>-136.33689899999999</v>
      </c>
      <c r="B42">
        <v>38.054794000000001</v>
      </c>
      <c r="C42">
        <v>2.976286</v>
      </c>
      <c r="D42">
        <v>0</v>
      </c>
      <c r="E42">
        <v>434</v>
      </c>
    </row>
    <row r="43" spans="1:5">
      <c r="A43">
        <v>-137.61045799999999</v>
      </c>
      <c r="B43">
        <v>39.688721000000001</v>
      </c>
      <c r="C43">
        <v>3.033185</v>
      </c>
      <c r="D43">
        <v>0</v>
      </c>
      <c r="E43">
        <v>440</v>
      </c>
    </row>
    <row r="44" spans="1:5">
      <c r="A44">
        <v>-138.148346</v>
      </c>
      <c r="B44">
        <v>41.451557000000001</v>
      </c>
      <c r="C44">
        <v>3.0674990000000002</v>
      </c>
      <c r="D44">
        <v>0</v>
      </c>
      <c r="E44">
        <v>441</v>
      </c>
    </row>
    <row r="45" spans="1:5">
      <c r="A45">
        <v>-138.12882999999999</v>
      </c>
      <c r="B45">
        <v>42.281405999999997</v>
      </c>
      <c r="C45">
        <v>3.2499280000000002</v>
      </c>
      <c r="D45">
        <v>96</v>
      </c>
      <c r="E45">
        <v>446</v>
      </c>
    </row>
    <row r="46" spans="1:5">
      <c r="A46">
        <v>-137.74653599999999</v>
      </c>
      <c r="B46">
        <v>42.645477</v>
      </c>
      <c r="C46">
        <v>3.278654</v>
      </c>
      <c r="D46">
        <v>0</v>
      </c>
      <c r="E46">
        <v>451</v>
      </c>
    </row>
    <row r="47" spans="1:5">
      <c r="A47">
        <v>-136.67979399999999</v>
      </c>
      <c r="B47">
        <v>43.591662999999997</v>
      </c>
      <c r="C47">
        <v>3.4863110000000002</v>
      </c>
      <c r="D47">
        <v>224</v>
      </c>
      <c r="E47">
        <v>458</v>
      </c>
    </row>
    <row r="48" spans="1:5">
      <c r="A48">
        <v>-136.117096</v>
      </c>
      <c r="B48">
        <v>43.265613999999999</v>
      </c>
      <c r="C48">
        <v>3.6257269999999999</v>
      </c>
      <c r="D48">
        <v>0</v>
      </c>
      <c r="E48">
        <v>461</v>
      </c>
    </row>
    <row r="49" spans="1:5">
      <c r="A49">
        <v>-136.11889600000001</v>
      </c>
      <c r="B49">
        <v>43.109344</v>
      </c>
      <c r="C49">
        <v>3.6571419999999999</v>
      </c>
      <c r="D49">
        <v>0</v>
      </c>
      <c r="E49">
        <v>467</v>
      </c>
    </row>
    <row r="50" spans="1:5">
      <c r="A50">
        <v>-135.897705</v>
      </c>
      <c r="B50">
        <v>42.553936</v>
      </c>
      <c r="C50">
        <v>3.7700529999999999</v>
      </c>
      <c r="D50">
        <v>0</v>
      </c>
      <c r="E50">
        <v>475</v>
      </c>
    </row>
    <row r="51" spans="1:5">
      <c r="A51">
        <v>-135.386932</v>
      </c>
      <c r="B51">
        <v>42.818745</v>
      </c>
      <c r="C51">
        <v>3.810854</v>
      </c>
      <c r="D51">
        <v>0</v>
      </c>
      <c r="E51">
        <v>478</v>
      </c>
    </row>
    <row r="52" spans="1:5">
      <c r="A52">
        <v>-136.45929000000001</v>
      </c>
      <c r="B52">
        <v>41.053489999999996</v>
      </c>
      <c r="C52">
        <v>3.8422689999999999</v>
      </c>
      <c r="D52">
        <v>0</v>
      </c>
      <c r="E52">
        <v>481</v>
      </c>
    </row>
    <row r="53" spans="1:5">
      <c r="A53">
        <v>-137.35154700000001</v>
      </c>
      <c r="B53">
        <v>39.598309</v>
      </c>
      <c r="C53">
        <v>3.8709950000000002</v>
      </c>
      <c r="D53">
        <v>128</v>
      </c>
      <c r="E53">
        <v>486</v>
      </c>
    </row>
    <row r="54" spans="1:5">
      <c r="A54">
        <v>-138.57064800000001</v>
      </c>
      <c r="B54">
        <v>39.699154</v>
      </c>
      <c r="C54">
        <v>3.9192870000000002</v>
      </c>
      <c r="D54">
        <v>0</v>
      </c>
      <c r="E54">
        <v>491</v>
      </c>
    </row>
    <row r="55" spans="1:5">
      <c r="A55">
        <v>-138.567688</v>
      </c>
      <c r="B55">
        <v>38.646172</v>
      </c>
      <c r="C55">
        <v>3.950701</v>
      </c>
      <c r="D55">
        <v>0</v>
      </c>
      <c r="E55">
        <v>498</v>
      </c>
    </row>
    <row r="56" spans="1:5">
      <c r="A56">
        <v>-138.183502</v>
      </c>
      <c r="B56">
        <v>38.317256999999998</v>
      </c>
      <c r="C56">
        <v>4.1000009999999998</v>
      </c>
      <c r="D56">
        <v>0</v>
      </c>
      <c r="E56">
        <v>502</v>
      </c>
    </row>
    <row r="57" spans="1:5">
      <c r="A57">
        <v>-138.42739900000001</v>
      </c>
      <c r="B57">
        <v>38.144962</v>
      </c>
      <c r="C57">
        <v>4.1721719999999998</v>
      </c>
      <c r="D57">
        <v>0</v>
      </c>
      <c r="E57">
        <v>504</v>
      </c>
    </row>
    <row r="58" spans="1:5">
      <c r="A58">
        <v>-136.11965900000001</v>
      </c>
      <c r="B58">
        <v>39.591949</v>
      </c>
      <c r="C58">
        <v>4.2628490000000001</v>
      </c>
      <c r="D58">
        <v>0</v>
      </c>
      <c r="E58">
        <v>507</v>
      </c>
    </row>
    <row r="59" spans="1:5">
      <c r="A59">
        <v>-133.75546299999999</v>
      </c>
      <c r="B59">
        <v>42.082507999999997</v>
      </c>
      <c r="C59">
        <v>4.3152970000000002</v>
      </c>
      <c r="D59">
        <v>0</v>
      </c>
      <c r="E59">
        <v>511</v>
      </c>
    </row>
    <row r="60" spans="1:5">
      <c r="A60">
        <v>-131.95837399999999</v>
      </c>
      <c r="B60">
        <v>42.838436000000002</v>
      </c>
      <c r="C60">
        <v>4.3597109999999999</v>
      </c>
      <c r="D60">
        <v>0</v>
      </c>
      <c r="E60">
        <v>517</v>
      </c>
    </row>
    <row r="61" spans="1:5">
      <c r="A61">
        <v>-133.02610799999999</v>
      </c>
      <c r="B61">
        <v>41.3307</v>
      </c>
      <c r="C61">
        <v>4.3536859999999997</v>
      </c>
      <c r="D61">
        <v>0</v>
      </c>
      <c r="E61">
        <v>522</v>
      </c>
    </row>
    <row r="62" spans="1:5">
      <c r="A62">
        <v>-134.318726</v>
      </c>
      <c r="B62">
        <v>41.12867</v>
      </c>
      <c r="C62">
        <v>4.3102429999999998</v>
      </c>
      <c r="D62">
        <v>0</v>
      </c>
      <c r="E62">
        <v>528</v>
      </c>
    </row>
    <row r="63" spans="1:5">
      <c r="A63">
        <v>-134.875854</v>
      </c>
      <c r="B63">
        <v>39.455387000000002</v>
      </c>
      <c r="C63">
        <v>4.2828989999999996</v>
      </c>
      <c r="D63">
        <v>0</v>
      </c>
      <c r="E63">
        <v>529</v>
      </c>
    </row>
    <row r="64" spans="1:5">
      <c r="A64">
        <v>-137.04357899999999</v>
      </c>
      <c r="B64">
        <v>40.311619</v>
      </c>
      <c r="C64">
        <v>4.1043260000000004</v>
      </c>
      <c r="D64">
        <v>0</v>
      </c>
      <c r="E64">
        <v>536</v>
      </c>
    </row>
    <row r="65" spans="1:5">
      <c r="A65">
        <v>-137.642258</v>
      </c>
      <c r="B65">
        <v>39.302146999999998</v>
      </c>
      <c r="C65">
        <v>4.0719029999999998</v>
      </c>
      <c r="D65">
        <v>0</v>
      </c>
      <c r="E65">
        <v>537</v>
      </c>
    </row>
    <row r="66" spans="1:5">
      <c r="A66">
        <v>-139.29196200000001</v>
      </c>
      <c r="B66">
        <v>38.387084999999999</v>
      </c>
      <c r="C66">
        <v>4.1124210000000003</v>
      </c>
      <c r="D66">
        <v>0</v>
      </c>
      <c r="E66">
        <v>540</v>
      </c>
    </row>
    <row r="67" spans="1:5">
      <c r="A67">
        <v>-136.744812</v>
      </c>
      <c r="B67">
        <v>38.894610999999998</v>
      </c>
      <c r="C67">
        <v>4.1063960000000002</v>
      </c>
      <c r="D67">
        <v>0</v>
      </c>
      <c r="E67">
        <v>547</v>
      </c>
    </row>
    <row r="68" spans="1:5">
      <c r="A68">
        <v>-133.49911499999999</v>
      </c>
      <c r="B68">
        <v>39.605761999999999</v>
      </c>
      <c r="C68">
        <v>4.0933960000000003</v>
      </c>
      <c r="D68">
        <v>0</v>
      </c>
      <c r="E68">
        <v>553</v>
      </c>
    </row>
    <row r="69" spans="1:5">
      <c r="A69">
        <v>-129.31040999999999</v>
      </c>
      <c r="B69">
        <v>39.712471000000001</v>
      </c>
      <c r="C69">
        <v>4.2444090000000001</v>
      </c>
      <c r="D69">
        <v>96</v>
      </c>
      <c r="E69">
        <v>554</v>
      </c>
    </row>
    <row r="70" spans="1:5">
      <c r="A70">
        <v>-128.57058699999999</v>
      </c>
      <c r="B70">
        <v>42.894924000000003</v>
      </c>
      <c r="C70">
        <v>4.2746519999999997</v>
      </c>
      <c r="D70">
        <v>0</v>
      </c>
      <c r="E70">
        <v>558</v>
      </c>
    </row>
    <row r="71" spans="1:5">
      <c r="A71">
        <v>-128.16525300000001</v>
      </c>
      <c r="B71">
        <v>45.742859000000003</v>
      </c>
      <c r="C71">
        <v>4.2890290000000002</v>
      </c>
      <c r="D71">
        <v>0</v>
      </c>
      <c r="E71">
        <v>565</v>
      </c>
    </row>
    <row r="72" spans="1:5">
      <c r="A72">
        <v>-128.27271999999999</v>
      </c>
      <c r="B72">
        <v>46.783240999999997</v>
      </c>
      <c r="C72">
        <v>4.4225390000000004</v>
      </c>
      <c r="D72">
        <v>32</v>
      </c>
      <c r="E72">
        <v>568</v>
      </c>
    </row>
    <row r="73" spans="1:5">
      <c r="A73">
        <v>-130.21935999999999</v>
      </c>
      <c r="B73">
        <v>45.026279000000002</v>
      </c>
      <c r="C73">
        <v>4.4196390000000001</v>
      </c>
      <c r="D73">
        <v>0</v>
      </c>
      <c r="E73">
        <v>573</v>
      </c>
    </row>
    <row r="74" spans="1:5">
      <c r="A74">
        <v>-131.88000500000001</v>
      </c>
      <c r="B74">
        <v>43.920051999999998</v>
      </c>
      <c r="C74">
        <v>4.2183070000000003</v>
      </c>
      <c r="D74">
        <v>0</v>
      </c>
      <c r="E74">
        <v>577</v>
      </c>
    </row>
    <row r="75" spans="1:5">
      <c r="A75">
        <v>-132.98924299999999</v>
      </c>
      <c r="B75">
        <v>43.547203000000003</v>
      </c>
      <c r="C75">
        <v>4.2276949999999998</v>
      </c>
      <c r="D75">
        <v>0</v>
      </c>
      <c r="E75">
        <v>578</v>
      </c>
    </row>
    <row r="76" spans="1:5">
      <c r="A76">
        <v>-134.42210399999999</v>
      </c>
      <c r="B76">
        <v>42.159584000000002</v>
      </c>
      <c r="C76">
        <v>4.1744599999999998</v>
      </c>
      <c r="D76">
        <v>0</v>
      </c>
      <c r="E76">
        <v>582</v>
      </c>
    </row>
    <row r="77" spans="1:5">
      <c r="A77">
        <v>-135.226257</v>
      </c>
      <c r="B77">
        <v>40.839596</v>
      </c>
      <c r="C77">
        <v>4.1361499999999998</v>
      </c>
      <c r="D77">
        <v>0</v>
      </c>
      <c r="E77">
        <v>587</v>
      </c>
    </row>
    <row r="78" spans="1:5">
      <c r="A78">
        <v>-136.25393700000001</v>
      </c>
      <c r="B78">
        <v>39.487403999999998</v>
      </c>
      <c r="C78">
        <v>4.1388379999999998</v>
      </c>
      <c r="D78">
        <v>0</v>
      </c>
      <c r="E78">
        <v>591</v>
      </c>
    </row>
    <row r="79" spans="1:5">
      <c r="A79">
        <v>-136.80090300000001</v>
      </c>
      <c r="B79">
        <v>39.324196000000001</v>
      </c>
      <c r="C79">
        <v>4.1227410000000004</v>
      </c>
      <c r="D79">
        <v>0</v>
      </c>
      <c r="E79">
        <v>601</v>
      </c>
    </row>
    <row r="80" spans="1:5">
      <c r="A80">
        <v>-137.86615</v>
      </c>
      <c r="B80">
        <v>37.618664000000003</v>
      </c>
      <c r="C80">
        <v>4.1258660000000003</v>
      </c>
      <c r="D80">
        <v>0</v>
      </c>
      <c r="E80">
        <v>608</v>
      </c>
    </row>
    <row r="81" spans="1:5">
      <c r="A81">
        <v>-139.051727</v>
      </c>
      <c r="B81">
        <v>37.834952999999999</v>
      </c>
      <c r="C81">
        <v>4.0108810000000004</v>
      </c>
      <c r="D81">
        <v>0</v>
      </c>
      <c r="E81">
        <v>609</v>
      </c>
    </row>
    <row r="82" spans="1:5">
      <c r="A82">
        <v>-140.264206</v>
      </c>
      <c r="B82">
        <v>36.894607999999998</v>
      </c>
      <c r="C82">
        <v>4.0202679999999997</v>
      </c>
      <c r="D82">
        <v>0</v>
      </c>
      <c r="E82">
        <v>611</v>
      </c>
    </row>
    <row r="83" spans="1:5">
      <c r="A83">
        <v>-141.69770800000001</v>
      </c>
      <c r="B83">
        <v>36.435574000000003</v>
      </c>
      <c r="C83">
        <v>4.0635859999999999</v>
      </c>
      <c r="D83">
        <v>96</v>
      </c>
      <c r="E83">
        <v>615</v>
      </c>
    </row>
    <row r="84" spans="1:5">
      <c r="A84">
        <v>-142.59072900000001</v>
      </c>
      <c r="B84">
        <v>36.251942</v>
      </c>
      <c r="C84">
        <v>4.0635859999999999</v>
      </c>
      <c r="D84">
        <v>0</v>
      </c>
      <c r="E84">
        <v>621</v>
      </c>
    </row>
    <row r="85" spans="1:5">
      <c r="A85">
        <v>-144.06440699999999</v>
      </c>
      <c r="B85">
        <v>36.728256000000002</v>
      </c>
      <c r="C85">
        <v>3.7513770000000002</v>
      </c>
      <c r="D85">
        <v>0</v>
      </c>
      <c r="E85">
        <v>624</v>
      </c>
    </row>
    <row r="86" spans="1:5">
      <c r="A86">
        <v>-144.679901</v>
      </c>
      <c r="B86">
        <v>36.953384</v>
      </c>
      <c r="C86">
        <v>3.704834</v>
      </c>
      <c r="D86">
        <v>192</v>
      </c>
      <c r="E86">
        <v>628</v>
      </c>
    </row>
    <row r="87" spans="1:5">
      <c r="A87">
        <v>-144.53741500000001</v>
      </c>
      <c r="B87">
        <v>38.471038999999998</v>
      </c>
      <c r="C87">
        <v>3.7426900000000001</v>
      </c>
      <c r="D87">
        <v>0</v>
      </c>
      <c r="E87">
        <v>632</v>
      </c>
    </row>
    <row r="88" spans="1:5">
      <c r="A88">
        <v>-140.85244800000001</v>
      </c>
      <c r="B88">
        <v>36.741512</v>
      </c>
      <c r="C88">
        <v>3.7482790000000001</v>
      </c>
      <c r="D88">
        <v>128</v>
      </c>
      <c r="E88">
        <v>638</v>
      </c>
    </row>
    <row r="89" spans="1:5">
      <c r="A89">
        <v>-138.58042900000001</v>
      </c>
      <c r="B89">
        <v>36.735706</v>
      </c>
      <c r="C89">
        <v>3.7639670000000001</v>
      </c>
      <c r="D89">
        <v>0</v>
      </c>
      <c r="E89">
        <v>640</v>
      </c>
    </row>
    <row r="90" spans="1:5">
      <c r="A90">
        <v>-137.70739699999999</v>
      </c>
      <c r="B90">
        <v>35.380524000000001</v>
      </c>
      <c r="C90">
        <v>3.761066</v>
      </c>
      <c r="D90">
        <v>0</v>
      </c>
      <c r="E90">
        <v>641</v>
      </c>
    </row>
    <row r="91" spans="1:5">
      <c r="A91">
        <v>-137.624878</v>
      </c>
      <c r="B91">
        <v>35.216068</v>
      </c>
      <c r="C91">
        <v>3.7516790000000002</v>
      </c>
      <c r="D91">
        <v>0</v>
      </c>
      <c r="E91">
        <v>647</v>
      </c>
    </row>
    <row r="92" spans="1:5">
      <c r="A92">
        <v>-137.39776599999999</v>
      </c>
      <c r="B92">
        <v>35.788775999999999</v>
      </c>
      <c r="C92">
        <v>3.727957</v>
      </c>
      <c r="D92">
        <v>224</v>
      </c>
      <c r="E92">
        <v>655</v>
      </c>
    </row>
    <row r="93" spans="1:5">
      <c r="A93">
        <v>-137.73829699999999</v>
      </c>
      <c r="B93">
        <v>35.679619000000002</v>
      </c>
      <c r="C93">
        <v>3.7714020000000001</v>
      </c>
      <c r="D93">
        <v>0</v>
      </c>
      <c r="E93">
        <v>656</v>
      </c>
    </row>
    <row r="94" spans="1:5">
      <c r="A94">
        <v>-135.817657</v>
      </c>
      <c r="B94">
        <v>35.577759</v>
      </c>
      <c r="C94">
        <v>3.706782</v>
      </c>
      <c r="D94">
        <v>0</v>
      </c>
      <c r="E94">
        <v>663</v>
      </c>
    </row>
    <row r="95" spans="1:5">
      <c r="A95">
        <v>-132.95765700000001</v>
      </c>
      <c r="B95">
        <v>36.054417000000001</v>
      </c>
      <c r="C95">
        <v>3.7447979999999998</v>
      </c>
      <c r="D95">
        <v>0</v>
      </c>
      <c r="E95">
        <v>665</v>
      </c>
    </row>
    <row r="96" spans="1:5">
      <c r="A96">
        <v>-130.056488</v>
      </c>
      <c r="B96">
        <v>36.216076000000001</v>
      </c>
      <c r="C96">
        <v>3.7418979999999999</v>
      </c>
      <c r="D96">
        <v>0</v>
      </c>
      <c r="E96">
        <v>669</v>
      </c>
    </row>
    <row r="97" spans="1:5">
      <c r="A97">
        <v>-131.09440599999999</v>
      </c>
      <c r="B97">
        <v>36.878211999999998</v>
      </c>
      <c r="C97">
        <v>3.7011419999999999</v>
      </c>
      <c r="D97">
        <v>0</v>
      </c>
      <c r="E97">
        <v>672</v>
      </c>
    </row>
    <row r="98" spans="1:5">
      <c r="A98">
        <v>-131.119247</v>
      </c>
      <c r="B98">
        <v>36.277121999999999</v>
      </c>
      <c r="C98">
        <v>3.7098559999999998</v>
      </c>
      <c r="D98">
        <v>0</v>
      </c>
      <c r="E98">
        <v>680</v>
      </c>
    </row>
    <row r="99" spans="1:5">
      <c r="A99">
        <v>-130.74121099999999</v>
      </c>
      <c r="B99">
        <v>35.629868000000002</v>
      </c>
      <c r="C99">
        <v>3.5875469999999998</v>
      </c>
      <c r="D99">
        <v>0</v>
      </c>
      <c r="E99">
        <v>681</v>
      </c>
    </row>
    <row r="100" spans="1:5">
      <c r="A100">
        <v>-132.27752699999999</v>
      </c>
      <c r="B100">
        <v>36.211627999999997</v>
      </c>
      <c r="C100">
        <v>3.534843</v>
      </c>
      <c r="D100">
        <v>192</v>
      </c>
      <c r="E100">
        <v>686</v>
      </c>
    </row>
    <row r="101" spans="1:5">
      <c r="A101">
        <v>-134.91442900000001</v>
      </c>
      <c r="B101">
        <v>35.768452000000003</v>
      </c>
      <c r="C101">
        <v>3.5672709999999999</v>
      </c>
      <c r="D101">
        <v>0</v>
      </c>
      <c r="E101">
        <v>693</v>
      </c>
    </row>
    <row r="102" spans="1:5">
      <c r="A102">
        <v>-136.30819700000001</v>
      </c>
      <c r="B102">
        <v>35.392769000000001</v>
      </c>
      <c r="C102">
        <v>3.5802710000000002</v>
      </c>
      <c r="D102">
        <v>0</v>
      </c>
      <c r="E102">
        <v>694</v>
      </c>
    </row>
    <row r="103" spans="1:5">
      <c r="A103">
        <v>-135.80972299999999</v>
      </c>
      <c r="B103">
        <v>36.431614000000003</v>
      </c>
      <c r="C103">
        <v>3.5547870000000001</v>
      </c>
      <c r="D103">
        <v>0</v>
      </c>
      <c r="E103">
        <v>702</v>
      </c>
    </row>
    <row r="104" spans="1:5">
      <c r="A104">
        <v>-135.135345</v>
      </c>
      <c r="B104">
        <v>38.306133000000003</v>
      </c>
      <c r="C104">
        <v>3.6255250000000001</v>
      </c>
      <c r="D104">
        <v>224</v>
      </c>
      <c r="E104">
        <v>706</v>
      </c>
    </row>
    <row r="105" spans="1:5">
      <c r="A105">
        <v>-134.631699</v>
      </c>
      <c r="B105">
        <v>39.049911000000002</v>
      </c>
      <c r="C105">
        <v>3.4774120000000002</v>
      </c>
      <c r="D105">
        <v>224</v>
      </c>
      <c r="E105">
        <v>707</v>
      </c>
    </row>
    <row r="106" spans="1:5">
      <c r="A106">
        <v>-135.99876399999999</v>
      </c>
      <c r="B106">
        <v>40.160732000000003</v>
      </c>
      <c r="C106">
        <v>3.4774120000000002</v>
      </c>
      <c r="D106">
        <v>0</v>
      </c>
      <c r="E106">
        <v>714</v>
      </c>
    </row>
    <row r="107" spans="1:5">
      <c r="A107">
        <v>-136.73889199999999</v>
      </c>
      <c r="B107">
        <v>40.965282000000002</v>
      </c>
      <c r="C107">
        <v>3.3419249999999998</v>
      </c>
      <c r="D107">
        <v>0</v>
      </c>
      <c r="E107">
        <v>717</v>
      </c>
    </row>
    <row r="108" spans="1:5">
      <c r="A108">
        <v>-136.906342</v>
      </c>
      <c r="B108">
        <v>41.590339999999998</v>
      </c>
      <c r="C108">
        <v>3.2312349999999999</v>
      </c>
      <c r="D108">
        <v>0</v>
      </c>
      <c r="E108">
        <v>720</v>
      </c>
    </row>
    <row r="109" spans="1:5">
      <c r="A109">
        <v>-137.74130199999999</v>
      </c>
      <c r="B109">
        <v>40.319637</v>
      </c>
      <c r="C109">
        <v>3.231236</v>
      </c>
      <c r="D109">
        <v>224</v>
      </c>
      <c r="E109">
        <v>722</v>
      </c>
    </row>
    <row r="110" spans="1:5">
      <c r="A110">
        <v>-138.45863299999999</v>
      </c>
      <c r="B110">
        <v>38.769160999999997</v>
      </c>
      <c r="C110">
        <v>3.215973</v>
      </c>
      <c r="D110">
        <v>0</v>
      </c>
      <c r="E110">
        <v>732</v>
      </c>
    </row>
    <row r="111" spans="1:5">
      <c r="A111">
        <v>-139.26380900000001</v>
      </c>
      <c r="B111">
        <v>37.950611000000002</v>
      </c>
      <c r="C111">
        <v>3.3459530000000002</v>
      </c>
      <c r="D111">
        <v>0</v>
      </c>
      <c r="E111">
        <v>734</v>
      </c>
    </row>
    <row r="112" spans="1:5">
      <c r="A112">
        <v>-137.983902</v>
      </c>
      <c r="B112">
        <v>39.459395999999998</v>
      </c>
      <c r="C112">
        <v>3.3459530000000002</v>
      </c>
      <c r="D112">
        <v>0</v>
      </c>
      <c r="E112">
        <v>735</v>
      </c>
    </row>
    <row r="113" spans="1:5">
      <c r="A113">
        <v>-136.84509299999999</v>
      </c>
      <c r="B113">
        <v>41.061329000000001</v>
      </c>
      <c r="C113">
        <v>3.3459530000000002</v>
      </c>
      <c r="D113">
        <v>224</v>
      </c>
      <c r="E113">
        <v>743</v>
      </c>
    </row>
    <row r="114" spans="1:5">
      <c r="A114">
        <v>-135.63797</v>
      </c>
      <c r="B114">
        <v>42.396973000000003</v>
      </c>
      <c r="C114">
        <v>3.4574090000000002</v>
      </c>
      <c r="D114">
        <v>0</v>
      </c>
      <c r="E114">
        <v>745</v>
      </c>
    </row>
    <row r="115" spans="1:5">
      <c r="A115">
        <v>-135.57373000000001</v>
      </c>
      <c r="B115">
        <v>41.973739999999999</v>
      </c>
      <c r="C115">
        <v>3.4574090000000002</v>
      </c>
      <c r="D115">
        <v>96</v>
      </c>
      <c r="E115">
        <v>750</v>
      </c>
    </row>
    <row r="116" spans="1:5">
      <c r="A116">
        <v>-136.383667</v>
      </c>
      <c r="B116">
        <v>42.153888999999999</v>
      </c>
      <c r="C116">
        <v>3.3395239999999999</v>
      </c>
      <c r="D116">
        <v>192</v>
      </c>
      <c r="E116">
        <v>755</v>
      </c>
    </row>
    <row r="117" spans="1:5">
      <c r="A117">
        <v>-137.16925000000001</v>
      </c>
      <c r="B117">
        <v>40.919567000000001</v>
      </c>
      <c r="C117">
        <v>3.3514719999999998</v>
      </c>
      <c r="D117">
        <v>0</v>
      </c>
      <c r="E117">
        <v>759</v>
      </c>
    </row>
    <row r="118" spans="1:5">
      <c r="A118">
        <v>-135.27037000000001</v>
      </c>
      <c r="B118">
        <v>39.539845</v>
      </c>
      <c r="C118">
        <v>3.3090869999999999</v>
      </c>
      <c r="D118">
        <v>0</v>
      </c>
      <c r="E118">
        <v>763</v>
      </c>
    </row>
    <row r="119" spans="1:5">
      <c r="A119">
        <v>-133.412994</v>
      </c>
      <c r="B119">
        <v>38.646487999999998</v>
      </c>
      <c r="C119">
        <v>3.405939</v>
      </c>
      <c r="D119">
        <v>224</v>
      </c>
      <c r="E119">
        <v>766</v>
      </c>
    </row>
    <row r="120" spans="1:5">
      <c r="A120">
        <v>-132.93920900000001</v>
      </c>
      <c r="B120">
        <v>37.835650999999999</v>
      </c>
      <c r="C120">
        <v>3.3989639999999999</v>
      </c>
      <c r="D120">
        <v>0</v>
      </c>
      <c r="E120">
        <v>769</v>
      </c>
    </row>
    <row r="121" spans="1:5">
      <c r="A121">
        <v>-133.55010999999999</v>
      </c>
      <c r="B121">
        <v>37.091048999999998</v>
      </c>
      <c r="C121">
        <v>3.3989639999999999</v>
      </c>
      <c r="D121">
        <v>0</v>
      </c>
      <c r="E121">
        <v>772</v>
      </c>
    </row>
    <row r="122" spans="1:5">
      <c r="A122">
        <v>-134.74082899999999</v>
      </c>
      <c r="B122">
        <v>35.863491000000003</v>
      </c>
      <c r="C122">
        <v>3.5299860000000001</v>
      </c>
      <c r="D122">
        <v>0</v>
      </c>
      <c r="E122">
        <v>779</v>
      </c>
    </row>
    <row r="123" spans="1:5">
      <c r="A123">
        <v>-135.01016200000001</v>
      </c>
      <c r="B123">
        <v>35.334637000000001</v>
      </c>
      <c r="C123">
        <v>3.703328</v>
      </c>
      <c r="D123">
        <v>96</v>
      </c>
      <c r="E123">
        <v>784</v>
      </c>
    </row>
    <row r="124" spans="1:5">
      <c r="A124">
        <v>-134.648438</v>
      </c>
      <c r="B124">
        <v>38.789695999999999</v>
      </c>
      <c r="C124">
        <v>3.665473</v>
      </c>
      <c r="D124">
        <v>0</v>
      </c>
      <c r="E124">
        <v>785</v>
      </c>
    </row>
    <row r="125" spans="1:5">
      <c r="A125">
        <v>-133.711761</v>
      </c>
      <c r="B125">
        <v>41.549042</v>
      </c>
      <c r="C125">
        <v>3.6457809999999999</v>
      </c>
      <c r="D125">
        <v>0</v>
      </c>
      <c r="E125">
        <v>791</v>
      </c>
    </row>
    <row r="126" spans="1:5">
      <c r="A126">
        <v>-133.38874799999999</v>
      </c>
      <c r="B126">
        <v>42.763652999999998</v>
      </c>
      <c r="C126">
        <v>3.6021390000000002</v>
      </c>
      <c r="D126">
        <v>0</v>
      </c>
      <c r="E126">
        <v>800</v>
      </c>
    </row>
    <row r="127" spans="1:5">
      <c r="A127">
        <v>-132.575287</v>
      </c>
      <c r="B127">
        <v>41.517463999999997</v>
      </c>
      <c r="C127">
        <v>3.6021390000000002</v>
      </c>
      <c r="D127">
        <v>0</v>
      </c>
      <c r="E127">
        <v>801</v>
      </c>
    </row>
    <row r="128" spans="1:5">
      <c r="A128">
        <v>-131.73912000000001</v>
      </c>
      <c r="B128">
        <v>39.511004999999997</v>
      </c>
      <c r="C128">
        <v>3.6151390000000001</v>
      </c>
      <c r="D128">
        <v>0</v>
      </c>
      <c r="E128">
        <v>804</v>
      </c>
    </row>
    <row r="129" spans="1:5">
      <c r="A129">
        <v>-130.241119</v>
      </c>
      <c r="B129">
        <v>38.378822</v>
      </c>
      <c r="C129">
        <v>3.5168300000000001</v>
      </c>
      <c r="D129">
        <v>0</v>
      </c>
      <c r="E129">
        <v>807</v>
      </c>
    </row>
    <row r="130" spans="1:5">
      <c r="A130">
        <v>-131.516479</v>
      </c>
      <c r="B130">
        <v>37.640723999999999</v>
      </c>
      <c r="C130">
        <v>3.4959739999999999</v>
      </c>
      <c r="D130">
        <v>0</v>
      </c>
      <c r="E130">
        <v>815</v>
      </c>
    </row>
    <row r="131" spans="1:5">
      <c r="A131">
        <v>-133.66516100000001</v>
      </c>
      <c r="B131">
        <v>37.534061000000001</v>
      </c>
      <c r="C131">
        <v>3.488569</v>
      </c>
      <c r="D131">
        <v>0</v>
      </c>
      <c r="E131">
        <v>820</v>
      </c>
    </row>
    <row r="132" spans="1:5">
      <c r="A132">
        <v>-135.727631</v>
      </c>
      <c r="B132">
        <v>35.631923999999998</v>
      </c>
      <c r="C132">
        <v>3.357548</v>
      </c>
      <c r="D132">
        <v>0</v>
      </c>
      <c r="E132">
        <v>823</v>
      </c>
    </row>
    <row r="133" spans="1:5">
      <c r="A133">
        <v>-134.34747300000001</v>
      </c>
      <c r="B133">
        <v>36.740443999999997</v>
      </c>
      <c r="C133">
        <v>3.374425</v>
      </c>
      <c r="D133">
        <v>0</v>
      </c>
      <c r="E133">
        <v>829</v>
      </c>
    </row>
    <row r="134" spans="1:5">
      <c r="A134">
        <v>-133.06579600000001</v>
      </c>
      <c r="B134">
        <v>36.727325</v>
      </c>
      <c r="C134">
        <v>3.41228</v>
      </c>
      <c r="D134">
        <v>0</v>
      </c>
      <c r="E134">
        <v>830</v>
      </c>
    </row>
    <row r="135" spans="1:5">
      <c r="A135">
        <v>-132.75479100000001</v>
      </c>
      <c r="B135">
        <v>36.928382999999997</v>
      </c>
      <c r="C135">
        <v>3.5539070000000001</v>
      </c>
      <c r="D135">
        <v>0</v>
      </c>
      <c r="E135">
        <v>834</v>
      </c>
    </row>
    <row r="136" spans="1:5">
      <c r="A136">
        <v>-130.6362</v>
      </c>
      <c r="B136">
        <v>37.930714000000002</v>
      </c>
      <c r="C136">
        <v>3.5936110000000001</v>
      </c>
      <c r="D136">
        <v>0</v>
      </c>
      <c r="E136">
        <v>841</v>
      </c>
    </row>
    <row r="137" spans="1:5">
      <c r="A137">
        <v>-128.651917</v>
      </c>
      <c r="B137">
        <v>37.699333000000003</v>
      </c>
      <c r="C137">
        <v>3.5611830000000002</v>
      </c>
      <c r="D137">
        <v>0</v>
      </c>
      <c r="E137">
        <v>849</v>
      </c>
    </row>
    <row r="138" spans="1:5">
      <c r="A138">
        <v>-127.846008</v>
      </c>
      <c r="B138">
        <v>37.077086999999999</v>
      </c>
      <c r="C138">
        <v>3.5584950000000002</v>
      </c>
      <c r="D138">
        <v>0</v>
      </c>
      <c r="E138">
        <v>850</v>
      </c>
    </row>
    <row r="139" spans="1:5">
      <c r="A139">
        <v>-127.93699599999999</v>
      </c>
      <c r="B139">
        <v>37.278885000000002</v>
      </c>
      <c r="C139">
        <v>3.5464190000000002</v>
      </c>
      <c r="D139">
        <v>0</v>
      </c>
      <c r="E139">
        <v>851</v>
      </c>
    </row>
    <row r="140" spans="1:5">
      <c r="A140">
        <v>-128.850876</v>
      </c>
      <c r="B140">
        <v>37.572513999999998</v>
      </c>
      <c r="C140">
        <v>3.593099</v>
      </c>
      <c r="D140">
        <v>0</v>
      </c>
      <c r="E140">
        <v>856</v>
      </c>
    </row>
    <row r="141" spans="1:5">
      <c r="A141">
        <v>-129.16033899999999</v>
      </c>
      <c r="B141">
        <v>37.938496000000001</v>
      </c>
      <c r="C141">
        <v>3.593099</v>
      </c>
      <c r="D141">
        <v>0</v>
      </c>
      <c r="E141">
        <v>859</v>
      </c>
    </row>
    <row r="142" spans="1:5">
      <c r="A142">
        <v>-130.62820400000001</v>
      </c>
      <c r="B142">
        <v>36.759036999999999</v>
      </c>
      <c r="C142">
        <v>3.589737</v>
      </c>
      <c r="D142">
        <v>0</v>
      </c>
      <c r="E142">
        <v>866</v>
      </c>
    </row>
    <row r="143" spans="1:5">
      <c r="A143">
        <v>-131.57780500000001</v>
      </c>
      <c r="B143">
        <v>35.391025999999997</v>
      </c>
      <c r="C143">
        <v>3.5723609999999999</v>
      </c>
      <c r="D143">
        <v>0</v>
      </c>
      <c r="E143">
        <v>869</v>
      </c>
    </row>
    <row r="144" spans="1:5">
      <c r="A144">
        <v>-132.533661</v>
      </c>
      <c r="B144">
        <v>34.780318999999999</v>
      </c>
      <c r="C144">
        <v>3.5844360000000002</v>
      </c>
      <c r="D144">
        <v>0</v>
      </c>
      <c r="E144">
        <v>874</v>
      </c>
    </row>
    <row r="145" spans="1:5">
      <c r="A145">
        <v>-132.09892300000001</v>
      </c>
      <c r="B145">
        <v>36.222960999999998</v>
      </c>
      <c r="C145">
        <v>3.5925129999999998</v>
      </c>
      <c r="D145">
        <v>0</v>
      </c>
      <c r="E145">
        <v>878</v>
      </c>
    </row>
    <row r="146" spans="1:5">
      <c r="A146">
        <v>-131.68457000000001</v>
      </c>
      <c r="B146">
        <v>37.701518999999998</v>
      </c>
      <c r="C146">
        <v>3.5925129999999998</v>
      </c>
      <c r="D146">
        <v>0</v>
      </c>
      <c r="E146">
        <v>881</v>
      </c>
    </row>
    <row r="147" spans="1:5">
      <c r="A147">
        <v>-131.41670199999999</v>
      </c>
      <c r="B147">
        <v>38.580565999999997</v>
      </c>
      <c r="C147">
        <v>3.5490689999999998</v>
      </c>
      <c r="D147">
        <v>0</v>
      </c>
      <c r="E147">
        <v>886</v>
      </c>
    </row>
    <row r="148" spans="1:5">
      <c r="A148">
        <v>-133.38076799999999</v>
      </c>
      <c r="B148">
        <v>37.268551000000002</v>
      </c>
      <c r="C148">
        <v>3.5927099999999998</v>
      </c>
      <c r="D148">
        <v>0</v>
      </c>
      <c r="E148">
        <v>888</v>
      </c>
    </row>
    <row r="149" spans="1:5">
      <c r="A149">
        <v>-135.09080499999999</v>
      </c>
      <c r="B149">
        <v>36.588935999999997</v>
      </c>
      <c r="C149">
        <v>3.5797110000000001</v>
      </c>
      <c r="D149">
        <v>0</v>
      </c>
      <c r="E149">
        <v>894</v>
      </c>
    </row>
    <row r="150" spans="1:5">
      <c r="A150">
        <v>-136.49615499999999</v>
      </c>
      <c r="B150">
        <v>36.650298999999997</v>
      </c>
      <c r="C150">
        <v>3.5857359999999998</v>
      </c>
      <c r="D150">
        <v>0</v>
      </c>
      <c r="E150">
        <v>901</v>
      </c>
    </row>
    <row r="151" spans="1:5">
      <c r="A151">
        <v>-139.031891</v>
      </c>
      <c r="B151">
        <v>35.859729999999999</v>
      </c>
      <c r="C151">
        <v>3.5857359999999998</v>
      </c>
      <c r="D151">
        <v>0</v>
      </c>
      <c r="E151">
        <v>903</v>
      </c>
    </row>
    <row r="152" spans="1:5">
      <c r="A152">
        <v>-141.65664699999999</v>
      </c>
      <c r="B152">
        <v>35.466270000000002</v>
      </c>
      <c r="C152">
        <v>3.594449</v>
      </c>
      <c r="D152">
        <v>0</v>
      </c>
      <c r="E152">
        <v>905</v>
      </c>
    </row>
    <row r="153" spans="1:5">
      <c r="A153">
        <v>-142.540436</v>
      </c>
      <c r="B153">
        <v>36.565395000000002</v>
      </c>
      <c r="C153">
        <v>3.6129560000000001</v>
      </c>
      <c r="D153">
        <v>0</v>
      </c>
      <c r="E153">
        <v>912</v>
      </c>
    </row>
    <row r="154" spans="1:5">
      <c r="A154">
        <v>-137.502228</v>
      </c>
      <c r="B154">
        <v>38.044693000000002</v>
      </c>
      <c r="C154">
        <v>3.596079</v>
      </c>
      <c r="D154">
        <v>128</v>
      </c>
      <c r="E154">
        <v>916</v>
      </c>
    </row>
    <row r="155" spans="1:5">
      <c r="A155">
        <v>-134.18237300000001</v>
      </c>
      <c r="B155">
        <v>39.476790999999999</v>
      </c>
      <c r="C155">
        <v>3.5701369999999999</v>
      </c>
      <c r="D155">
        <v>0</v>
      </c>
      <c r="E155">
        <v>921</v>
      </c>
    </row>
    <row r="156" spans="1:5">
      <c r="A156">
        <v>-132.00116</v>
      </c>
      <c r="B156">
        <v>40.605072</v>
      </c>
      <c r="C156">
        <v>3.5701369999999999</v>
      </c>
      <c r="D156">
        <v>0</v>
      </c>
      <c r="E156">
        <v>925</v>
      </c>
    </row>
    <row r="157" spans="1:5">
      <c r="A157">
        <v>-132.73049900000001</v>
      </c>
      <c r="B157">
        <v>39.455914</v>
      </c>
      <c r="C157">
        <v>3.5674489999999999</v>
      </c>
      <c r="D157">
        <v>128</v>
      </c>
      <c r="E157">
        <v>930</v>
      </c>
    </row>
    <row r="158" spans="1:5">
      <c r="A158">
        <v>-133.574478</v>
      </c>
      <c r="B158">
        <v>38.699348000000001</v>
      </c>
      <c r="C158">
        <v>3.6021800000000002</v>
      </c>
      <c r="D158">
        <v>0</v>
      </c>
      <c r="E158">
        <v>931</v>
      </c>
    </row>
    <row r="159" spans="1:5">
      <c r="A159">
        <v>-136.12441999999999</v>
      </c>
      <c r="B159">
        <v>38.284157</v>
      </c>
      <c r="C159">
        <v>3.596155</v>
      </c>
      <c r="D159">
        <v>0</v>
      </c>
      <c r="E159">
        <v>935</v>
      </c>
    </row>
    <row r="160" spans="1:5">
      <c r="A160">
        <v>-137.28576699999999</v>
      </c>
      <c r="B160">
        <v>38.088923999999999</v>
      </c>
      <c r="C160">
        <v>3.596155</v>
      </c>
      <c r="D160">
        <v>0</v>
      </c>
      <c r="E160">
        <v>941</v>
      </c>
    </row>
    <row r="161" spans="1:5">
      <c r="A161">
        <v>-139.13751199999999</v>
      </c>
      <c r="B161">
        <v>38.691775999999997</v>
      </c>
      <c r="C161">
        <v>3.560826</v>
      </c>
      <c r="D161">
        <v>0</v>
      </c>
      <c r="E161">
        <v>945</v>
      </c>
    </row>
    <row r="162" spans="1:5">
      <c r="A162">
        <v>-140.38780199999999</v>
      </c>
      <c r="B162">
        <v>38.577759</v>
      </c>
      <c r="C162">
        <v>3.7377050000000001</v>
      </c>
      <c r="D162">
        <v>224</v>
      </c>
      <c r="E162">
        <v>947</v>
      </c>
    </row>
    <row r="163" spans="1:5">
      <c r="A163">
        <v>-139.78201300000001</v>
      </c>
      <c r="B163">
        <v>37.990631</v>
      </c>
      <c r="C163">
        <v>3.7377050000000001</v>
      </c>
      <c r="D163">
        <v>0</v>
      </c>
      <c r="E163">
        <v>954</v>
      </c>
    </row>
    <row r="164" spans="1:5">
      <c r="A164">
        <v>-138.92266799999999</v>
      </c>
      <c r="B164">
        <v>36.841461000000002</v>
      </c>
      <c r="C164">
        <v>3.6700910000000002</v>
      </c>
      <c r="D164">
        <v>0</v>
      </c>
      <c r="E164">
        <v>957</v>
      </c>
    </row>
    <row r="165" spans="1:5">
      <c r="A165">
        <v>-138.96795700000001</v>
      </c>
      <c r="B165">
        <v>36.364173999999998</v>
      </c>
      <c r="C165">
        <v>3.7264529999999998</v>
      </c>
      <c r="D165">
        <v>0</v>
      </c>
      <c r="E165">
        <v>964</v>
      </c>
    </row>
    <row r="166" spans="1:5">
      <c r="A166">
        <v>-138.505585</v>
      </c>
      <c r="B166">
        <v>35.22607</v>
      </c>
      <c r="C166">
        <v>3.7291409999999998</v>
      </c>
      <c r="D166">
        <v>0</v>
      </c>
      <c r="E166">
        <v>966</v>
      </c>
    </row>
    <row r="167" spans="1:5">
      <c r="A167">
        <v>-137.92030299999999</v>
      </c>
      <c r="B167">
        <v>35.774760999999998</v>
      </c>
      <c r="C167">
        <v>3.6912859999999998</v>
      </c>
      <c r="D167">
        <v>0</v>
      </c>
      <c r="E167">
        <v>969</v>
      </c>
    </row>
    <row r="168" spans="1:5">
      <c r="A168">
        <v>-137.02539100000001</v>
      </c>
      <c r="B168">
        <v>34.873669</v>
      </c>
      <c r="C168">
        <v>3.6939739999999999</v>
      </c>
      <c r="D168">
        <v>0</v>
      </c>
      <c r="E168">
        <v>975</v>
      </c>
    </row>
    <row r="169" spans="1:5">
      <c r="A169">
        <v>-136.48040800000001</v>
      </c>
      <c r="B169">
        <v>34.749836000000002</v>
      </c>
      <c r="C169">
        <v>3.6912859999999998</v>
      </c>
      <c r="D169">
        <v>0</v>
      </c>
      <c r="E169">
        <v>980</v>
      </c>
    </row>
    <row r="170" spans="1:5">
      <c r="A170">
        <v>-135.13557399999999</v>
      </c>
      <c r="B170">
        <v>34.339302000000004</v>
      </c>
      <c r="C170">
        <v>3.6279520000000001</v>
      </c>
      <c r="D170">
        <v>0</v>
      </c>
      <c r="E170">
        <v>984</v>
      </c>
    </row>
    <row r="171" spans="1:5">
      <c r="A171">
        <v>-131.863922</v>
      </c>
      <c r="B171">
        <v>33.800713000000002</v>
      </c>
      <c r="C171">
        <v>3.535126</v>
      </c>
      <c r="D171">
        <v>0</v>
      </c>
      <c r="E171">
        <v>987</v>
      </c>
    </row>
    <row r="172" spans="1:5">
      <c r="A172">
        <v>-135.78772000000001</v>
      </c>
      <c r="B172">
        <v>35.019008999999997</v>
      </c>
      <c r="C172">
        <v>3.5380259999999999</v>
      </c>
      <c r="D172">
        <v>0</v>
      </c>
      <c r="E172">
        <v>992</v>
      </c>
    </row>
    <row r="173" spans="1:5">
      <c r="A173">
        <v>-137.25412</v>
      </c>
      <c r="B173">
        <v>36.366515999999997</v>
      </c>
      <c r="C173">
        <v>3.5501010000000002</v>
      </c>
      <c r="D173">
        <v>0</v>
      </c>
      <c r="E173">
        <v>994</v>
      </c>
    </row>
    <row r="174" spans="1:5">
      <c r="A174">
        <v>-139.013397</v>
      </c>
      <c r="B174">
        <v>38.781322000000003</v>
      </c>
      <c r="C174">
        <v>3.4625240000000002</v>
      </c>
      <c r="D174">
        <v>0</v>
      </c>
      <c r="E174">
        <v>1001</v>
      </c>
    </row>
    <row r="175" spans="1:5">
      <c r="A175">
        <v>-138.60098300000001</v>
      </c>
      <c r="B175">
        <v>36.355747000000001</v>
      </c>
      <c r="C175">
        <v>3.4654240000000001</v>
      </c>
      <c r="D175">
        <v>0</v>
      </c>
      <c r="E175">
        <v>1006</v>
      </c>
    </row>
    <row r="176" spans="1:5">
      <c r="A176">
        <v>-138.161484</v>
      </c>
      <c r="B176">
        <v>34.987591000000002</v>
      </c>
      <c r="C176">
        <v>3.4909080000000001</v>
      </c>
      <c r="D176">
        <v>0</v>
      </c>
      <c r="E176">
        <v>1010</v>
      </c>
    </row>
    <row r="177" spans="1:5">
      <c r="A177">
        <v>-138.10591099999999</v>
      </c>
      <c r="B177">
        <v>35.384590000000003</v>
      </c>
      <c r="C177">
        <v>3.4355159999999998</v>
      </c>
      <c r="D177">
        <v>0</v>
      </c>
      <c r="E177">
        <v>1014</v>
      </c>
    </row>
    <row r="178" spans="1:5">
      <c r="A178">
        <v>-135.71676600000001</v>
      </c>
      <c r="B178">
        <v>38.77993</v>
      </c>
      <c r="C178">
        <v>3.4713430000000001</v>
      </c>
      <c r="D178">
        <v>32</v>
      </c>
      <c r="E178">
        <v>1018</v>
      </c>
    </row>
    <row r="179" spans="1:5">
      <c r="A179">
        <v>-132.49438499999999</v>
      </c>
      <c r="B179">
        <v>41.469555</v>
      </c>
      <c r="C179">
        <v>3.3563580000000002</v>
      </c>
      <c r="D179">
        <v>160</v>
      </c>
      <c r="E179">
        <v>1022</v>
      </c>
    </row>
    <row r="180" spans="1:5">
      <c r="A180">
        <v>-129.44877600000001</v>
      </c>
      <c r="B180">
        <v>43.343266</v>
      </c>
      <c r="C180">
        <v>3.3633329999999999</v>
      </c>
      <c r="D180">
        <v>0</v>
      </c>
      <c r="E180">
        <v>1026</v>
      </c>
    </row>
    <row r="181" spans="1:5">
      <c r="A181">
        <v>-133.404404</v>
      </c>
      <c r="B181">
        <v>43.159785999999997</v>
      </c>
      <c r="C181">
        <v>3.4713340000000001</v>
      </c>
      <c r="D181">
        <v>96</v>
      </c>
      <c r="E181">
        <v>1029</v>
      </c>
    </row>
    <row r="182" spans="1:5">
      <c r="A182">
        <v>-136.66961699999999</v>
      </c>
      <c r="B182">
        <v>42.245598000000001</v>
      </c>
      <c r="C182">
        <v>3.3837570000000001</v>
      </c>
      <c r="D182">
        <v>0</v>
      </c>
      <c r="E182">
        <v>1033</v>
      </c>
    </row>
    <row r="183" spans="1:5">
      <c r="A183">
        <v>-139.12472500000001</v>
      </c>
      <c r="B183">
        <v>41.310665</v>
      </c>
      <c r="C183">
        <v>3.2540559999999998</v>
      </c>
      <c r="D183">
        <v>0</v>
      </c>
      <c r="E183">
        <v>1038</v>
      </c>
    </row>
    <row r="184" spans="1:5">
      <c r="A184">
        <v>-139.936035</v>
      </c>
      <c r="B184">
        <v>38.833526999999997</v>
      </c>
      <c r="C184">
        <v>3.2511549999999998</v>
      </c>
      <c r="D184">
        <v>0</v>
      </c>
      <c r="E184">
        <v>1043</v>
      </c>
    </row>
    <row r="185" spans="1:5">
      <c r="A185">
        <v>-140.18746899999999</v>
      </c>
      <c r="B185">
        <v>36.304805999999999</v>
      </c>
      <c r="C185">
        <v>3.2511549999999998</v>
      </c>
      <c r="D185">
        <v>0</v>
      </c>
      <c r="E185">
        <v>1048</v>
      </c>
    </row>
    <row r="186" spans="1:5">
      <c r="A186">
        <v>-140.487717</v>
      </c>
      <c r="B186">
        <v>34.318607</v>
      </c>
      <c r="C186">
        <v>3.2612549999999998</v>
      </c>
      <c r="D186">
        <v>0</v>
      </c>
      <c r="E186">
        <v>1051</v>
      </c>
    </row>
    <row r="187" spans="1:5">
      <c r="A187">
        <v>-140.16606100000001</v>
      </c>
      <c r="B187">
        <v>33.486317</v>
      </c>
      <c r="C187">
        <v>3.2612549999999998</v>
      </c>
      <c r="D187">
        <v>0</v>
      </c>
      <c r="E187">
        <v>1054</v>
      </c>
    </row>
    <row r="188" spans="1:5">
      <c r="A188">
        <v>-140.03088399999999</v>
      </c>
      <c r="B188">
        <v>32.779369000000003</v>
      </c>
      <c r="C188">
        <v>3.2692890000000001</v>
      </c>
      <c r="D188">
        <v>0</v>
      </c>
      <c r="E188">
        <v>1063</v>
      </c>
    </row>
    <row r="189" spans="1:5">
      <c r="A189">
        <v>-139.78286700000001</v>
      </c>
      <c r="B189">
        <v>31.564959999999999</v>
      </c>
      <c r="C189">
        <v>3.2165840000000001</v>
      </c>
      <c r="D189">
        <v>0</v>
      </c>
      <c r="E189">
        <v>1064</v>
      </c>
    </row>
    <row r="190" spans="1:5">
      <c r="A190">
        <v>-137.84678600000001</v>
      </c>
      <c r="B190">
        <v>32.425837999999999</v>
      </c>
      <c r="C190">
        <v>3.273431</v>
      </c>
      <c r="D190">
        <v>128</v>
      </c>
      <c r="E190">
        <v>1066</v>
      </c>
    </row>
    <row r="191" spans="1:5">
      <c r="A191">
        <v>-136.66378800000001</v>
      </c>
      <c r="B191">
        <v>33.343429999999998</v>
      </c>
      <c r="C191">
        <v>3.2479529999999999</v>
      </c>
      <c r="D191">
        <v>0</v>
      </c>
      <c r="E191">
        <v>1072</v>
      </c>
    </row>
    <row r="192" spans="1:5">
      <c r="A192">
        <v>-135.76754800000001</v>
      </c>
      <c r="B192">
        <v>32.549267</v>
      </c>
      <c r="C192">
        <v>3.2506409999999999</v>
      </c>
      <c r="D192">
        <v>0</v>
      </c>
      <c r="E192">
        <v>1076</v>
      </c>
    </row>
    <row r="193" spans="1:5">
      <c r="A193">
        <v>-131.686035</v>
      </c>
      <c r="B193">
        <v>34.668537000000001</v>
      </c>
      <c r="C193">
        <v>3.2690929999999998</v>
      </c>
      <c r="D193">
        <v>0</v>
      </c>
      <c r="E193">
        <v>1078</v>
      </c>
    </row>
    <row r="194" spans="1:5">
      <c r="A194">
        <v>-129.26963799999999</v>
      </c>
      <c r="B194">
        <v>34.499595999999997</v>
      </c>
      <c r="C194">
        <v>3.3916339999999998</v>
      </c>
      <c r="D194">
        <v>96</v>
      </c>
      <c r="E194">
        <v>1083</v>
      </c>
    </row>
    <row r="195" spans="1:5">
      <c r="A195">
        <v>-127.028992</v>
      </c>
      <c r="B195">
        <v>35.651642000000002</v>
      </c>
      <c r="C195">
        <v>3.2406199999999998</v>
      </c>
      <c r="D195">
        <v>0</v>
      </c>
      <c r="E195">
        <v>1086</v>
      </c>
    </row>
    <row r="196" spans="1:5">
      <c r="A196">
        <v>-127.777092</v>
      </c>
      <c r="B196">
        <v>36.530921999999997</v>
      </c>
      <c r="C196">
        <v>3.1908150000000002</v>
      </c>
      <c r="D196">
        <v>0</v>
      </c>
      <c r="E196">
        <v>1090</v>
      </c>
    </row>
    <row r="197" spans="1:5">
      <c r="A197">
        <v>-128.93701200000001</v>
      </c>
      <c r="B197">
        <v>36.482948</v>
      </c>
      <c r="C197">
        <v>3.2406199999999998</v>
      </c>
      <c r="D197">
        <v>0</v>
      </c>
      <c r="E197">
        <v>1094</v>
      </c>
    </row>
    <row r="198" spans="1:5">
      <c r="A198">
        <v>-131.49704</v>
      </c>
      <c r="B198">
        <v>38.458199</v>
      </c>
      <c r="C198">
        <v>3.2960129999999999</v>
      </c>
      <c r="D198">
        <v>0</v>
      </c>
      <c r="E198">
        <v>1100</v>
      </c>
    </row>
    <row r="199" spans="1:5">
      <c r="A199">
        <v>-129.32324199999999</v>
      </c>
      <c r="B199">
        <v>40.415089000000002</v>
      </c>
      <c r="C199">
        <v>3.2960129999999999</v>
      </c>
      <c r="D199">
        <v>0</v>
      </c>
      <c r="E199">
        <v>1103</v>
      </c>
    </row>
    <row r="200" spans="1:5">
      <c r="A200">
        <v>-127.35025</v>
      </c>
      <c r="B200">
        <v>42.220359999999999</v>
      </c>
      <c r="C200">
        <v>3.2462080000000002</v>
      </c>
      <c r="D200">
        <v>224</v>
      </c>
      <c r="E200">
        <v>1108</v>
      </c>
    </row>
    <row r="201" spans="1:5">
      <c r="A201">
        <v>-126.215874</v>
      </c>
      <c r="B201">
        <v>44.338943</v>
      </c>
      <c r="C201">
        <v>3.2433079999999999</v>
      </c>
      <c r="D201">
        <v>0</v>
      </c>
      <c r="E201">
        <v>1114</v>
      </c>
    </row>
    <row r="202" spans="1:5">
      <c r="A202">
        <v>-127.38562</v>
      </c>
      <c r="B202">
        <v>43.485004000000004</v>
      </c>
      <c r="C202">
        <v>3.2372830000000001</v>
      </c>
      <c r="D202">
        <v>0</v>
      </c>
      <c r="E202">
        <v>1121</v>
      </c>
    </row>
    <row r="203" spans="1:5">
      <c r="A203">
        <v>-129.25041200000001</v>
      </c>
      <c r="B203">
        <v>43.433025000000001</v>
      </c>
      <c r="C203">
        <v>3.211341</v>
      </c>
      <c r="D203">
        <v>0</v>
      </c>
      <c r="E203">
        <v>1124</v>
      </c>
    </row>
    <row r="204" spans="1:5">
      <c r="A204">
        <v>-131.88099700000001</v>
      </c>
      <c r="B204">
        <v>43.596550000000001</v>
      </c>
      <c r="C204">
        <v>3.2048540000000001</v>
      </c>
      <c r="D204">
        <v>0</v>
      </c>
      <c r="E204">
        <v>1130</v>
      </c>
    </row>
    <row r="205" spans="1:5">
      <c r="A205">
        <v>-133.39608799999999</v>
      </c>
      <c r="B205">
        <v>43.172595999999999</v>
      </c>
      <c r="C205">
        <v>3.2149540000000001</v>
      </c>
      <c r="D205">
        <v>0</v>
      </c>
      <c r="E205">
        <v>1133</v>
      </c>
    </row>
    <row r="206" spans="1:5">
      <c r="A206">
        <v>-135.38211100000001</v>
      </c>
      <c r="B206">
        <v>41.206252999999997</v>
      </c>
      <c r="C206">
        <v>3.3136109999999999</v>
      </c>
      <c r="D206">
        <v>0</v>
      </c>
      <c r="E206">
        <v>1135</v>
      </c>
    </row>
    <row r="207" spans="1:5">
      <c r="A207">
        <v>-137.55036899999999</v>
      </c>
      <c r="B207">
        <v>40.324032000000003</v>
      </c>
      <c r="C207">
        <v>3.3516279999999998</v>
      </c>
      <c r="D207">
        <v>0</v>
      </c>
      <c r="E207">
        <v>1138</v>
      </c>
    </row>
    <row r="208" spans="1:5">
      <c r="A208">
        <v>-136.09404000000001</v>
      </c>
      <c r="B208">
        <v>42.8964</v>
      </c>
      <c r="C208">
        <v>3.3079860000000001</v>
      </c>
      <c r="D208">
        <v>128</v>
      </c>
      <c r="E208">
        <v>1143</v>
      </c>
    </row>
    <row r="209" spans="1:5">
      <c r="A209">
        <v>-134.38922099999999</v>
      </c>
      <c r="B209">
        <v>45.388603000000003</v>
      </c>
      <c r="C209">
        <v>3.3742200000000002</v>
      </c>
      <c r="D209">
        <v>0</v>
      </c>
      <c r="E209">
        <v>1146</v>
      </c>
    </row>
    <row r="210" spans="1:5">
      <c r="A210">
        <v>-132.43190000000001</v>
      </c>
      <c r="B210">
        <v>47.176765000000003</v>
      </c>
      <c r="C210">
        <v>3.3655059999999999</v>
      </c>
      <c r="D210">
        <v>0</v>
      </c>
      <c r="E210">
        <v>1150</v>
      </c>
    </row>
    <row r="211" spans="1:5">
      <c r="A211">
        <v>-130.633972</v>
      </c>
      <c r="B211">
        <v>48.015182000000003</v>
      </c>
      <c r="C211">
        <v>3.4391449999999999</v>
      </c>
      <c r="D211">
        <v>96</v>
      </c>
      <c r="E211">
        <v>1155</v>
      </c>
    </row>
    <row r="212" spans="1:5">
      <c r="A212">
        <v>-128.654236</v>
      </c>
      <c r="B212">
        <v>49.107861</v>
      </c>
      <c r="C212">
        <v>3.4360210000000002</v>
      </c>
      <c r="D212">
        <v>0</v>
      </c>
      <c r="E212">
        <v>1161</v>
      </c>
    </row>
    <row r="213" spans="1:5">
      <c r="A213">
        <v>-127.896439</v>
      </c>
      <c r="B213">
        <v>48.007506999999997</v>
      </c>
      <c r="C213">
        <v>3.389758</v>
      </c>
      <c r="D213">
        <v>0</v>
      </c>
      <c r="E213">
        <v>1167</v>
      </c>
    </row>
    <row r="214" spans="1:5">
      <c r="A214">
        <v>-128.90884399999999</v>
      </c>
      <c r="B214">
        <v>48.211497999999999</v>
      </c>
      <c r="C214">
        <v>3.389758</v>
      </c>
      <c r="D214">
        <v>0</v>
      </c>
      <c r="E214">
        <v>1171</v>
      </c>
    </row>
    <row r="215" spans="1:5">
      <c r="A215">
        <v>-129.44311500000001</v>
      </c>
      <c r="B215">
        <v>47.314822999999997</v>
      </c>
      <c r="C215">
        <v>3.4014039999999999</v>
      </c>
      <c r="D215">
        <v>0</v>
      </c>
      <c r="E215">
        <v>1172</v>
      </c>
    </row>
    <row r="216" spans="1:5">
      <c r="A216">
        <v>-129.07669100000001</v>
      </c>
      <c r="B216">
        <v>46.336658</v>
      </c>
      <c r="C216">
        <v>3.418282</v>
      </c>
      <c r="D216">
        <v>0</v>
      </c>
      <c r="E216">
        <v>1178</v>
      </c>
    </row>
    <row r="217" spans="1:5">
      <c r="A217">
        <v>-129.15780599999999</v>
      </c>
      <c r="B217">
        <v>46.072384</v>
      </c>
      <c r="C217">
        <v>3.43397</v>
      </c>
      <c r="D217">
        <v>0</v>
      </c>
      <c r="E217">
        <v>1183</v>
      </c>
    </row>
    <row r="218" spans="1:5">
      <c r="A218">
        <v>-130.24670399999999</v>
      </c>
      <c r="B218">
        <v>45.791336000000001</v>
      </c>
      <c r="C218">
        <v>3.5110990000000002</v>
      </c>
      <c r="D218">
        <v>32</v>
      </c>
      <c r="E218">
        <v>1186</v>
      </c>
    </row>
    <row r="219" spans="1:5">
      <c r="A219">
        <v>-129.24195900000001</v>
      </c>
      <c r="B219">
        <v>45.413235</v>
      </c>
      <c r="C219">
        <v>3.5084110000000002</v>
      </c>
      <c r="D219">
        <v>224</v>
      </c>
      <c r="E219">
        <v>1190</v>
      </c>
    </row>
    <row r="220" spans="1:5">
      <c r="A220">
        <v>-129.391098</v>
      </c>
      <c r="B220">
        <v>44.895794000000002</v>
      </c>
      <c r="C220">
        <v>3.6367440000000002</v>
      </c>
      <c r="D220">
        <v>0</v>
      </c>
      <c r="E220">
        <v>1192</v>
      </c>
    </row>
    <row r="221" spans="1:5">
      <c r="A221">
        <v>-129.31578099999999</v>
      </c>
      <c r="B221">
        <v>44.634006999999997</v>
      </c>
      <c r="C221">
        <v>3.8560729999999999</v>
      </c>
      <c r="D221">
        <v>224</v>
      </c>
      <c r="E221">
        <v>1197</v>
      </c>
    </row>
    <row r="222" spans="1:5">
      <c r="A222">
        <v>-128.95614599999999</v>
      </c>
      <c r="B222">
        <v>44.196980000000003</v>
      </c>
      <c r="C222">
        <v>3.6635059999999999</v>
      </c>
      <c r="D222">
        <v>0</v>
      </c>
      <c r="E222">
        <v>1201</v>
      </c>
    </row>
    <row r="223" spans="1:5">
      <c r="A223">
        <v>-130.622803</v>
      </c>
      <c r="B223">
        <v>41.885513000000003</v>
      </c>
      <c r="C223">
        <v>3.7162109999999999</v>
      </c>
      <c r="D223">
        <v>0</v>
      </c>
      <c r="E223">
        <v>1205</v>
      </c>
    </row>
    <row r="224" spans="1:5">
      <c r="A224">
        <v>-132.177719</v>
      </c>
      <c r="B224">
        <v>41.278236</v>
      </c>
      <c r="C224">
        <v>3.7764199999999999</v>
      </c>
      <c r="D224">
        <v>0</v>
      </c>
      <c r="E224">
        <v>1210</v>
      </c>
    </row>
    <row r="225" spans="1:5">
      <c r="A225">
        <v>-133.51246599999999</v>
      </c>
      <c r="B225">
        <v>40.394123</v>
      </c>
      <c r="C225">
        <v>3.7144689999999998</v>
      </c>
      <c r="D225">
        <v>0</v>
      </c>
      <c r="E225">
        <v>1212</v>
      </c>
    </row>
    <row r="226" spans="1:5">
      <c r="A226">
        <v>-134.293137</v>
      </c>
      <c r="B226">
        <v>39.296500999999999</v>
      </c>
      <c r="C226">
        <v>3.7274690000000001</v>
      </c>
      <c r="D226">
        <v>96</v>
      </c>
      <c r="E226">
        <v>1217</v>
      </c>
    </row>
    <row r="227" spans="1:5">
      <c r="A227">
        <v>-134.447113</v>
      </c>
      <c r="B227">
        <v>37.720036</v>
      </c>
      <c r="C227">
        <v>3.7218800000000001</v>
      </c>
      <c r="D227">
        <v>0</v>
      </c>
      <c r="E227">
        <v>1222</v>
      </c>
    </row>
    <row r="228" spans="1:5">
      <c r="A228">
        <v>-135.65605199999999</v>
      </c>
      <c r="B228">
        <v>36.597935</v>
      </c>
      <c r="C228">
        <v>3.7218800000000001</v>
      </c>
      <c r="D228">
        <v>0</v>
      </c>
      <c r="E228">
        <v>1223</v>
      </c>
    </row>
    <row r="229" spans="1:5">
      <c r="A229">
        <v>-137.088898</v>
      </c>
      <c r="B229">
        <v>36.341617999999997</v>
      </c>
      <c r="C229">
        <v>3.7218800000000001</v>
      </c>
      <c r="D229">
        <v>0</v>
      </c>
      <c r="E229">
        <v>1229</v>
      </c>
    </row>
    <row r="230" spans="1:5">
      <c r="A230">
        <v>-138.013611</v>
      </c>
      <c r="B230">
        <v>36.600399000000003</v>
      </c>
      <c r="C230">
        <v>3.7189800000000002</v>
      </c>
      <c r="D230">
        <v>0</v>
      </c>
      <c r="E230">
        <v>1231</v>
      </c>
    </row>
    <row r="231" spans="1:5">
      <c r="A231">
        <v>-139.23672500000001</v>
      </c>
      <c r="B231">
        <v>36.170859999999998</v>
      </c>
      <c r="C231">
        <v>3.685438</v>
      </c>
      <c r="D231">
        <v>0</v>
      </c>
      <c r="E231">
        <v>1236</v>
      </c>
    </row>
    <row r="232" spans="1:5">
      <c r="A232">
        <v>-138.691238</v>
      </c>
      <c r="B232">
        <v>34.927422</v>
      </c>
      <c r="C232">
        <v>3.729079</v>
      </c>
      <c r="D232">
        <v>0</v>
      </c>
      <c r="E232">
        <v>1238</v>
      </c>
    </row>
    <row r="233" spans="1:5">
      <c r="A233">
        <v>-138.29199199999999</v>
      </c>
      <c r="B233">
        <v>33.668467999999997</v>
      </c>
      <c r="C233">
        <v>3.7170040000000002</v>
      </c>
      <c r="D233">
        <v>224</v>
      </c>
      <c r="E233">
        <v>1244</v>
      </c>
    </row>
    <row r="234" spans="1:5">
      <c r="A234">
        <v>-138.49369799999999</v>
      </c>
      <c r="B234">
        <v>33.953369000000002</v>
      </c>
      <c r="C234">
        <v>3.6931259999999999</v>
      </c>
      <c r="D234">
        <v>0</v>
      </c>
      <c r="E234">
        <v>1247</v>
      </c>
    </row>
    <row r="235" spans="1:5">
      <c r="A235">
        <v>-138.40933200000001</v>
      </c>
      <c r="B235">
        <v>34.534260000000003</v>
      </c>
      <c r="C235">
        <v>3.6875369999999998</v>
      </c>
      <c r="D235">
        <v>0</v>
      </c>
      <c r="E235">
        <v>1251</v>
      </c>
    </row>
    <row r="236" spans="1:5">
      <c r="A236">
        <v>-138.57424900000001</v>
      </c>
      <c r="B236">
        <v>36.250999</v>
      </c>
      <c r="C236">
        <v>3.7147579999999998</v>
      </c>
      <c r="D236">
        <v>0</v>
      </c>
      <c r="E236">
        <v>1256</v>
      </c>
    </row>
    <row r="237" spans="1:5">
      <c r="A237">
        <v>-138.316971</v>
      </c>
      <c r="B237">
        <v>36.380695000000003</v>
      </c>
      <c r="C237">
        <v>3.7836799999999999</v>
      </c>
      <c r="D237">
        <v>0</v>
      </c>
      <c r="E237">
        <v>1260</v>
      </c>
    </row>
    <row r="238" spans="1:5">
      <c r="A238">
        <v>-136.751328</v>
      </c>
      <c r="B238">
        <v>40.079459999999997</v>
      </c>
      <c r="C238">
        <v>3.7403629999999999</v>
      </c>
      <c r="D238">
        <v>32</v>
      </c>
      <c r="E238">
        <v>1263</v>
      </c>
    </row>
    <row r="239" spans="1:5">
      <c r="A239">
        <v>-134.06166099999999</v>
      </c>
      <c r="B239">
        <v>43.056624999999997</v>
      </c>
      <c r="C239">
        <v>3.7374619999999998</v>
      </c>
      <c r="D239">
        <v>192</v>
      </c>
      <c r="E239">
        <v>1267</v>
      </c>
    </row>
    <row r="240" spans="1:5">
      <c r="A240">
        <v>-132.14892599999999</v>
      </c>
      <c r="B240">
        <v>43.490535999999999</v>
      </c>
      <c r="C240">
        <v>3.7217750000000001</v>
      </c>
      <c r="D240">
        <v>0</v>
      </c>
      <c r="E240">
        <v>1271</v>
      </c>
    </row>
    <row r="241" spans="1:5">
      <c r="A241">
        <v>-133.064133</v>
      </c>
      <c r="B241">
        <v>42.804985000000002</v>
      </c>
      <c r="C241">
        <v>3.6137739999999998</v>
      </c>
      <c r="D241">
        <v>0</v>
      </c>
      <c r="E241">
        <v>1274</v>
      </c>
    </row>
    <row r="242" spans="1:5">
      <c r="A242">
        <v>-133.406509</v>
      </c>
      <c r="B242">
        <v>42.939574999999998</v>
      </c>
      <c r="C242">
        <v>3.6137739999999998</v>
      </c>
      <c r="D242">
        <v>0</v>
      </c>
      <c r="E242">
        <v>1282</v>
      </c>
    </row>
    <row r="243" spans="1:5">
      <c r="A243">
        <v>-133.780182</v>
      </c>
      <c r="B243">
        <v>41.788494</v>
      </c>
      <c r="C243">
        <v>3.564543</v>
      </c>
      <c r="D243">
        <v>192</v>
      </c>
      <c r="E243">
        <v>1284</v>
      </c>
    </row>
    <row r="244" spans="1:5">
      <c r="A244">
        <v>-133.734253</v>
      </c>
      <c r="B244">
        <v>39.603068999999998</v>
      </c>
      <c r="C244">
        <v>3.605299</v>
      </c>
      <c r="D244">
        <v>0</v>
      </c>
      <c r="E244">
        <v>1286</v>
      </c>
    </row>
    <row r="245" spans="1:5">
      <c r="A245">
        <v>-133.229614</v>
      </c>
      <c r="B245">
        <v>37.274844999999999</v>
      </c>
      <c r="C245">
        <v>3.5560689999999999</v>
      </c>
      <c r="D245">
        <v>0</v>
      </c>
      <c r="E245">
        <v>1294</v>
      </c>
    </row>
    <row r="246" spans="1:5">
      <c r="A246">
        <v>-132.196213</v>
      </c>
      <c r="B246">
        <v>36.253551000000002</v>
      </c>
      <c r="C246">
        <v>3.5560689999999999</v>
      </c>
      <c r="D246">
        <v>0</v>
      </c>
      <c r="E246">
        <v>1295</v>
      </c>
    </row>
    <row r="247" spans="1:5">
      <c r="A247">
        <v>-134.54368600000001</v>
      </c>
      <c r="B247">
        <v>35.863360999999998</v>
      </c>
      <c r="C247">
        <v>3.5620940000000001</v>
      </c>
      <c r="D247">
        <v>0</v>
      </c>
      <c r="E247">
        <v>1300</v>
      </c>
    </row>
    <row r="248" spans="1:5">
      <c r="A248">
        <v>-136.907028</v>
      </c>
      <c r="B248">
        <v>35.787013999999999</v>
      </c>
      <c r="C248">
        <v>3.5876030000000001</v>
      </c>
      <c r="D248">
        <v>0</v>
      </c>
      <c r="E248">
        <v>1302</v>
      </c>
    </row>
    <row r="249" spans="1:5">
      <c r="A249">
        <v>-138.830963</v>
      </c>
      <c r="B249">
        <v>36.058861</v>
      </c>
      <c r="C249">
        <v>3.6538360000000001</v>
      </c>
      <c r="D249">
        <v>224</v>
      </c>
      <c r="E249">
        <v>1308</v>
      </c>
    </row>
    <row r="250" spans="1:5">
      <c r="A250">
        <v>-134.52771000000001</v>
      </c>
      <c r="B250">
        <v>37.956944</v>
      </c>
      <c r="C250">
        <v>3.6229309999999999</v>
      </c>
      <c r="D250">
        <v>0</v>
      </c>
      <c r="E250">
        <v>1312</v>
      </c>
    </row>
    <row r="251" spans="1:5">
      <c r="A251">
        <v>-130.99359100000001</v>
      </c>
      <c r="B251">
        <v>40.173313</v>
      </c>
      <c r="C251">
        <v>3.582176</v>
      </c>
      <c r="D251">
        <v>0</v>
      </c>
      <c r="E251">
        <v>1314</v>
      </c>
    </row>
    <row r="252" spans="1:5">
      <c r="A252">
        <v>-128.21997099999999</v>
      </c>
      <c r="B252">
        <v>41.648223999999999</v>
      </c>
      <c r="C252">
        <v>3.6229309999999999</v>
      </c>
      <c r="D252">
        <v>0</v>
      </c>
      <c r="E252">
        <v>1321</v>
      </c>
    </row>
    <row r="253" spans="1:5">
      <c r="A253">
        <v>-130.458405</v>
      </c>
      <c r="B253">
        <v>41.600360999999999</v>
      </c>
      <c r="C253">
        <v>3.5876030000000001</v>
      </c>
      <c r="D253">
        <v>0</v>
      </c>
      <c r="E253">
        <v>1325</v>
      </c>
    </row>
    <row r="254" spans="1:5">
      <c r="A254">
        <v>-133.35101299999999</v>
      </c>
      <c r="B254">
        <v>42.193480999999998</v>
      </c>
      <c r="C254">
        <v>3.4303309999999998</v>
      </c>
      <c r="D254">
        <v>0</v>
      </c>
      <c r="E254">
        <v>1331</v>
      </c>
    </row>
    <row r="255" spans="1:5">
      <c r="A255">
        <v>-135.910156</v>
      </c>
      <c r="B255">
        <v>42.793368999999998</v>
      </c>
      <c r="C255">
        <v>3.5482170000000002</v>
      </c>
      <c r="D255">
        <v>96</v>
      </c>
      <c r="E255">
        <v>1334</v>
      </c>
    </row>
    <row r="256" spans="1:5">
      <c r="A256">
        <v>-136.211792</v>
      </c>
      <c r="B256">
        <v>41.727600000000002</v>
      </c>
      <c r="C256">
        <v>3.5453160000000001</v>
      </c>
      <c r="D256">
        <v>0</v>
      </c>
      <c r="E256">
        <v>1338</v>
      </c>
    </row>
    <row r="257" spans="1:5">
      <c r="A257">
        <v>-136.17347699999999</v>
      </c>
      <c r="B257">
        <v>41.159576000000001</v>
      </c>
      <c r="C257">
        <v>3.6688540000000001</v>
      </c>
      <c r="D257">
        <v>0</v>
      </c>
      <c r="E257">
        <v>1343</v>
      </c>
    </row>
    <row r="258" spans="1:5">
      <c r="A258">
        <v>-136.63357500000001</v>
      </c>
      <c r="B258">
        <v>39.948749999999997</v>
      </c>
      <c r="C258">
        <v>3.6134620000000002</v>
      </c>
      <c r="D258">
        <v>224</v>
      </c>
      <c r="E258">
        <v>1344</v>
      </c>
    </row>
    <row r="259" spans="1:5">
      <c r="A259">
        <v>-135.60287500000001</v>
      </c>
      <c r="B259">
        <v>38.252285000000001</v>
      </c>
      <c r="C259">
        <v>3.6569060000000002</v>
      </c>
      <c r="D259">
        <v>0</v>
      </c>
      <c r="E259">
        <v>1348</v>
      </c>
    </row>
    <row r="260" spans="1:5">
      <c r="A260">
        <v>-134.830322</v>
      </c>
      <c r="B260">
        <v>37.630549999999999</v>
      </c>
      <c r="C260">
        <v>3.6750389999999999</v>
      </c>
      <c r="D260">
        <v>0</v>
      </c>
      <c r="E260">
        <v>1355</v>
      </c>
    </row>
    <row r="261" spans="1:5">
      <c r="A261">
        <v>-133.83360300000001</v>
      </c>
      <c r="B261">
        <v>37.257705999999999</v>
      </c>
      <c r="C261">
        <v>3.715795</v>
      </c>
      <c r="D261">
        <v>0</v>
      </c>
      <c r="E261">
        <v>1357</v>
      </c>
    </row>
    <row r="262" spans="1:5">
      <c r="A262">
        <v>-136.26771500000001</v>
      </c>
      <c r="B262">
        <v>37.454658999999999</v>
      </c>
      <c r="C262">
        <v>3.7287940000000002</v>
      </c>
      <c r="D262">
        <v>0</v>
      </c>
      <c r="E262">
        <v>1362</v>
      </c>
    </row>
    <row r="263" spans="1:5">
      <c r="A263">
        <v>-137.810745</v>
      </c>
      <c r="B263">
        <v>37.426555999999998</v>
      </c>
      <c r="C263">
        <v>3.7287949999999999</v>
      </c>
      <c r="D263">
        <v>0</v>
      </c>
      <c r="E263">
        <v>1363</v>
      </c>
    </row>
    <row r="264" spans="1:5">
      <c r="A264">
        <v>-139.16107199999999</v>
      </c>
      <c r="B264">
        <v>37.658698999999999</v>
      </c>
      <c r="C264">
        <v>3.9157730000000002</v>
      </c>
      <c r="D264">
        <v>0</v>
      </c>
      <c r="E264">
        <v>1368</v>
      </c>
    </row>
    <row r="265" spans="1:5">
      <c r="A265">
        <v>-138.98074299999999</v>
      </c>
      <c r="B265">
        <v>38.028877000000001</v>
      </c>
      <c r="C265">
        <v>3.9027729999999998</v>
      </c>
      <c r="D265">
        <v>0</v>
      </c>
      <c r="E265">
        <v>1372</v>
      </c>
    </row>
    <row r="266" spans="1:5">
      <c r="A266">
        <v>-139.07730100000001</v>
      </c>
      <c r="B266">
        <v>38.700099999999999</v>
      </c>
      <c r="C266">
        <v>3.8251499999999998</v>
      </c>
      <c r="D266">
        <v>0</v>
      </c>
      <c r="E266">
        <v>1380</v>
      </c>
    </row>
    <row r="267" spans="1:5">
      <c r="A267">
        <v>-138.24542199999999</v>
      </c>
      <c r="B267">
        <v>38.082241000000003</v>
      </c>
      <c r="C267">
        <v>3.7898209999999999</v>
      </c>
      <c r="D267">
        <v>0</v>
      </c>
      <c r="E267">
        <v>1384</v>
      </c>
    </row>
    <row r="268" spans="1:5">
      <c r="A268">
        <v>-138.852036</v>
      </c>
      <c r="B268">
        <v>38.283107999999999</v>
      </c>
      <c r="C268">
        <v>3.7963079999999998</v>
      </c>
      <c r="D268">
        <v>0</v>
      </c>
      <c r="E268">
        <v>1385</v>
      </c>
    </row>
    <row r="269" spans="1:5">
      <c r="A269">
        <v>-139.374573</v>
      </c>
      <c r="B269">
        <v>38.673279000000001</v>
      </c>
      <c r="C269">
        <v>3.7300740000000001</v>
      </c>
      <c r="D269">
        <v>0</v>
      </c>
      <c r="E269">
        <v>1390</v>
      </c>
    </row>
    <row r="270" spans="1:5">
      <c r="A270">
        <v>-139.85247799999999</v>
      </c>
      <c r="B270">
        <v>39.233646</v>
      </c>
      <c r="C270">
        <v>3.9520909999999998</v>
      </c>
      <c r="D270">
        <v>0</v>
      </c>
      <c r="E270">
        <v>1394</v>
      </c>
    </row>
    <row r="271" spans="1:5">
      <c r="A271">
        <v>-140.21911600000001</v>
      </c>
      <c r="B271">
        <v>39.933002000000002</v>
      </c>
      <c r="C271">
        <v>3.8953289999999998</v>
      </c>
      <c r="D271">
        <v>0</v>
      </c>
      <c r="E271">
        <v>1401</v>
      </c>
    </row>
    <row r="272" spans="1:5">
      <c r="A272">
        <v>-140.68336500000001</v>
      </c>
      <c r="B272">
        <v>40.384411</v>
      </c>
      <c r="C272">
        <v>3.9054289999999998</v>
      </c>
      <c r="D272">
        <v>0</v>
      </c>
      <c r="E272">
        <v>1403</v>
      </c>
    </row>
    <row r="273" spans="1:5">
      <c r="A273">
        <v>-140.74130199999999</v>
      </c>
      <c r="B273">
        <v>42.029525999999997</v>
      </c>
      <c r="C273">
        <v>3.9277579999999999</v>
      </c>
      <c r="D273">
        <v>0</v>
      </c>
      <c r="E273">
        <v>1406</v>
      </c>
    </row>
    <row r="274" spans="1:5">
      <c r="A274">
        <v>-139.230164</v>
      </c>
      <c r="B274">
        <v>42.551586</v>
      </c>
      <c r="C274">
        <v>3.9742999999999999</v>
      </c>
      <c r="D274">
        <v>0</v>
      </c>
      <c r="E274">
        <v>1409</v>
      </c>
    </row>
    <row r="275" spans="1:5">
      <c r="A275">
        <v>-137.75593599999999</v>
      </c>
      <c r="B275">
        <v>42.803100999999998</v>
      </c>
      <c r="C275">
        <v>3.9787499999999998</v>
      </c>
      <c r="D275">
        <v>0</v>
      </c>
      <c r="E275">
        <v>1413</v>
      </c>
    </row>
    <row r="276" spans="1:5">
      <c r="A276">
        <v>-136.198883</v>
      </c>
      <c r="B276">
        <v>44.225490999999998</v>
      </c>
      <c r="C276">
        <v>3.9748730000000001</v>
      </c>
      <c r="D276">
        <v>0</v>
      </c>
      <c r="E276">
        <v>1420</v>
      </c>
    </row>
    <row r="277" spans="1:5">
      <c r="A277">
        <v>-134.67744400000001</v>
      </c>
      <c r="B277">
        <v>44.330165999999998</v>
      </c>
      <c r="C277">
        <v>3.982907</v>
      </c>
      <c r="D277">
        <v>0</v>
      </c>
      <c r="E277">
        <v>1421</v>
      </c>
    </row>
    <row r="278" spans="1:5">
      <c r="A278">
        <v>-133.6138</v>
      </c>
      <c r="B278">
        <v>44.932163000000003</v>
      </c>
      <c r="C278">
        <v>3.9312550000000002</v>
      </c>
      <c r="D278">
        <v>0</v>
      </c>
      <c r="E278">
        <v>1426</v>
      </c>
    </row>
    <row r="279" spans="1:5">
      <c r="A279">
        <v>-132.90947</v>
      </c>
      <c r="B279">
        <v>45.791649</v>
      </c>
      <c r="C279">
        <v>3.9368439999999998</v>
      </c>
      <c r="D279">
        <v>128</v>
      </c>
      <c r="E279">
        <v>1428</v>
      </c>
    </row>
    <row r="280" spans="1:5">
      <c r="A280">
        <v>-134.40652499999999</v>
      </c>
      <c r="B280">
        <v>42.348075999999999</v>
      </c>
      <c r="C280">
        <v>3.82151</v>
      </c>
      <c r="D280">
        <v>0</v>
      </c>
      <c r="E280">
        <v>1434</v>
      </c>
    </row>
    <row r="281" spans="1:5">
      <c r="A281">
        <v>-136.02413899999999</v>
      </c>
      <c r="B281">
        <v>39.327454000000003</v>
      </c>
      <c r="C281">
        <v>3.6375099999999998</v>
      </c>
      <c r="D281">
        <v>0</v>
      </c>
      <c r="E281">
        <v>1438</v>
      </c>
    </row>
    <row r="282" spans="1:5">
      <c r="A282">
        <v>-137.683243</v>
      </c>
      <c r="B282">
        <v>37.264870000000002</v>
      </c>
      <c r="C282">
        <v>3.6495850000000001</v>
      </c>
      <c r="D282">
        <v>0</v>
      </c>
      <c r="E282">
        <v>1442</v>
      </c>
    </row>
    <row r="283" spans="1:5">
      <c r="A283">
        <v>-135.29830899999999</v>
      </c>
      <c r="B283">
        <v>38.536869000000003</v>
      </c>
      <c r="C283">
        <v>3.6322100000000002</v>
      </c>
      <c r="D283">
        <v>0</v>
      </c>
      <c r="E283">
        <v>1447</v>
      </c>
    </row>
    <row r="284" spans="1:5">
      <c r="A284">
        <v>-134.06213399999999</v>
      </c>
      <c r="B284">
        <v>40.686588</v>
      </c>
      <c r="C284">
        <v>3.5720010000000002</v>
      </c>
      <c r="D284">
        <v>0</v>
      </c>
      <c r="E284">
        <v>1449</v>
      </c>
    </row>
    <row r="285" spans="1:5">
      <c r="A285">
        <v>-132.556534</v>
      </c>
      <c r="B285">
        <v>40.262889999999999</v>
      </c>
      <c r="C285">
        <v>3.6483279999999998</v>
      </c>
      <c r="D285">
        <v>32</v>
      </c>
      <c r="E285">
        <v>1456</v>
      </c>
    </row>
    <row r="286" spans="1:5">
      <c r="A286">
        <v>-130.95416299999999</v>
      </c>
      <c r="B286">
        <v>37.649428999999998</v>
      </c>
      <c r="C286">
        <v>3.68187</v>
      </c>
      <c r="D286">
        <v>0</v>
      </c>
      <c r="E286">
        <v>1461</v>
      </c>
    </row>
    <row r="287" spans="1:5">
      <c r="A287">
        <v>-130.272446</v>
      </c>
      <c r="B287">
        <v>35.500602999999998</v>
      </c>
      <c r="C287">
        <v>3.684558</v>
      </c>
      <c r="D287">
        <v>0</v>
      </c>
      <c r="E287">
        <v>1462</v>
      </c>
    </row>
    <row r="288" spans="1:5">
      <c r="A288">
        <v>-128.88859600000001</v>
      </c>
      <c r="B288">
        <v>34.497990000000001</v>
      </c>
      <c r="C288">
        <v>3.7198859999999998</v>
      </c>
      <c r="D288">
        <v>0</v>
      </c>
      <c r="E288">
        <v>1466</v>
      </c>
    </row>
    <row r="289" spans="1:5">
      <c r="A289">
        <v>-128.87481700000001</v>
      </c>
      <c r="B289">
        <v>37.424126000000001</v>
      </c>
      <c r="C289">
        <v>3.821231</v>
      </c>
      <c r="D289">
        <v>0</v>
      </c>
      <c r="E289">
        <v>1474</v>
      </c>
    </row>
    <row r="290" spans="1:5">
      <c r="A290">
        <v>-128.79585299999999</v>
      </c>
      <c r="B290">
        <v>40.051037000000001</v>
      </c>
      <c r="C290">
        <v>3.821231</v>
      </c>
      <c r="D290">
        <v>224</v>
      </c>
      <c r="E290">
        <v>1476</v>
      </c>
    </row>
    <row r="291" spans="1:5">
      <c r="A291">
        <v>-129.74046300000001</v>
      </c>
      <c r="B291">
        <v>42.283709999999999</v>
      </c>
      <c r="C291">
        <v>3.8082310000000001</v>
      </c>
      <c r="D291">
        <v>224</v>
      </c>
      <c r="E291">
        <v>1481</v>
      </c>
    </row>
    <row r="292" spans="1:5">
      <c r="A292">
        <v>-128.79049699999999</v>
      </c>
      <c r="B292">
        <v>41.593173999999998</v>
      </c>
      <c r="C292">
        <v>3.8143940000000001</v>
      </c>
      <c r="D292">
        <v>0</v>
      </c>
      <c r="E292">
        <v>1483</v>
      </c>
    </row>
    <row r="293" spans="1:5">
      <c r="A293">
        <v>-128.826111</v>
      </c>
      <c r="B293">
        <v>40.035580000000003</v>
      </c>
      <c r="C293">
        <v>3.8170820000000001</v>
      </c>
      <c r="D293">
        <v>0</v>
      </c>
      <c r="E293">
        <v>1489</v>
      </c>
    </row>
    <row r="294" spans="1:5">
      <c r="A294">
        <v>-128.62638899999999</v>
      </c>
      <c r="B294">
        <v>40.788761000000001</v>
      </c>
      <c r="C294">
        <v>3.9082059999999998</v>
      </c>
      <c r="D294">
        <v>0</v>
      </c>
      <c r="E294">
        <v>1492</v>
      </c>
    </row>
    <row r="295" spans="1:5">
      <c r="A295">
        <v>-129.78677400000001</v>
      </c>
      <c r="B295">
        <v>38.805824000000001</v>
      </c>
      <c r="C295">
        <v>3.9082059999999998</v>
      </c>
      <c r="D295">
        <v>96</v>
      </c>
      <c r="E295">
        <v>1498</v>
      </c>
    </row>
    <row r="296" spans="1:5">
      <c r="A296">
        <v>-130.13880900000001</v>
      </c>
      <c r="B296">
        <v>37.121616000000003</v>
      </c>
      <c r="C296">
        <v>3.8962560000000002</v>
      </c>
      <c r="D296">
        <v>0</v>
      </c>
      <c r="E296">
        <v>1499</v>
      </c>
    </row>
    <row r="297" spans="1:5">
      <c r="A297">
        <v>-131.01767000000001</v>
      </c>
      <c r="B297">
        <v>37.031925000000001</v>
      </c>
      <c r="C297">
        <v>3.8510559999999998</v>
      </c>
      <c r="D297">
        <v>0</v>
      </c>
      <c r="E297">
        <v>1503</v>
      </c>
    </row>
    <row r="298" spans="1:5">
      <c r="A298">
        <v>-131.717499</v>
      </c>
      <c r="B298">
        <v>36.076214</v>
      </c>
      <c r="C298">
        <v>3.841669</v>
      </c>
      <c r="D298">
        <v>0</v>
      </c>
      <c r="E298">
        <v>1511</v>
      </c>
    </row>
    <row r="299" spans="1:5">
      <c r="A299">
        <v>-131.35867300000001</v>
      </c>
      <c r="B299">
        <v>36.212485999999998</v>
      </c>
      <c r="C299">
        <v>3.9810370000000002</v>
      </c>
      <c r="D299">
        <v>96</v>
      </c>
      <c r="E299">
        <v>1513</v>
      </c>
    </row>
    <row r="300" spans="1:5">
      <c r="A300">
        <v>-130.93008399999999</v>
      </c>
      <c r="B300">
        <v>35.841976000000003</v>
      </c>
      <c r="C300">
        <v>3.9866250000000001</v>
      </c>
      <c r="D300">
        <v>128</v>
      </c>
      <c r="E300">
        <v>1520</v>
      </c>
    </row>
    <row r="301" spans="1:5">
      <c r="A301">
        <v>-130.75266999999999</v>
      </c>
      <c r="B301">
        <v>36.701228999999998</v>
      </c>
      <c r="C301">
        <v>3.9960119999999999</v>
      </c>
      <c r="D301">
        <v>0</v>
      </c>
      <c r="E301">
        <v>1524</v>
      </c>
    </row>
    <row r="302" spans="1:5">
      <c r="A302">
        <v>-130.90811199999999</v>
      </c>
      <c r="B302">
        <v>35.773445000000002</v>
      </c>
      <c r="C302">
        <v>3.9552559999999999</v>
      </c>
      <c r="D302">
        <v>128</v>
      </c>
      <c r="E302">
        <v>1526</v>
      </c>
    </row>
    <row r="303" spans="1:5">
      <c r="A303">
        <v>-128.44592299999999</v>
      </c>
      <c r="B303">
        <v>37.562130000000003</v>
      </c>
      <c r="C303">
        <v>3.993274</v>
      </c>
      <c r="D303">
        <v>0</v>
      </c>
      <c r="E303">
        <v>1530</v>
      </c>
    </row>
    <row r="304" spans="1:5">
      <c r="A304">
        <v>-122.552277</v>
      </c>
      <c r="B304">
        <v>40.500999</v>
      </c>
      <c r="C304">
        <v>3.9619049999999998</v>
      </c>
      <c r="D304">
        <v>0</v>
      </c>
      <c r="E304">
        <v>1535</v>
      </c>
    </row>
    <row r="305" spans="1:5">
      <c r="A305">
        <v>-119.56828299999999</v>
      </c>
      <c r="B305">
        <v>41.984378999999997</v>
      </c>
      <c r="C305">
        <v>4.154471</v>
      </c>
      <c r="D305">
        <v>224</v>
      </c>
      <c r="E305">
        <v>1537</v>
      </c>
    </row>
    <row r="306" spans="1:5">
      <c r="A306">
        <v>-119.989799</v>
      </c>
      <c r="B306">
        <v>43.166114999999998</v>
      </c>
      <c r="C306">
        <v>4.2077049999999998</v>
      </c>
      <c r="D306">
        <v>0</v>
      </c>
      <c r="E306">
        <v>1542</v>
      </c>
    </row>
    <row r="307" spans="1:5">
      <c r="A307">
        <v>-126.213852</v>
      </c>
      <c r="B307">
        <v>43.718124000000003</v>
      </c>
      <c r="C307">
        <v>4.2110669999999999</v>
      </c>
      <c r="D307">
        <v>0</v>
      </c>
      <c r="E307">
        <v>1549</v>
      </c>
    </row>
    <row r="308" spans="1:5">
      <c r="A308">
        <v>-129.27465799999999</v>
      </c>
      <c r="B308">
        <v>43.050162999999998</v>
      </c>
      <c r="C308">
        <v>4.1645260000000004</v>
      </c>
      <c r="D308">
        <v>0</v>
      </c>
      <c r="E308">
        <v>1554</v>
      </c>
    </row>
    <row r="309" spans="1:5">
      <c r="A309">
        <v>-130.633926</v>
      </c>
      <c r="B309">
        <v>42.970565999999998</v>
      </c>
      <c r="C309">
        <v>4.1575550000000003</v>
      </c>
      <c r="D309">
        <v>0</v>
      </c>
      <c r="E309">
        <v>1556</v>
      </c>
    </row>
    <row r="310" spans="1:5">
      <c r="A310">
        <v>-125.486481</v>
      </c>
      <c r="B310">
        <v>43.574523999999997</v>
      </c>
      <c r="C310">
        <v>4.1958640000000003</v>
      </c>
      <c r="D310">
        <v>0</v>
      </c>
      <c r="E310">
        <v>1560</v>
      </c>
    </row>
    <row r="311" spans="1:5">
      <c r="A311">
        <v>-121.08272599999999</v>
      </c>
      <c r="B311">
        <v>44.690556000000001</v>
      </c>
      <c r="C311">
        <v>4.1987639999999997</v>
      </c>
      <c r="D311">
        <v>0</v>
      </c>
      <c r="E311">
        <v>1563</v>
      </c>
    </row>
    <row r="312" spans="1:5">
      <c r="A312">
        <v>-119.366074</v>
      </c>
      <c r="B312">
        <v>45.066299000000001</v>
      </c>
      <c r="C312">
        <v>4.1673960000000001</v>
      </c>
      <c r="D312">
        <v>0</v>
      </c>
      <c r="E312">
        <v>1570</v>
      </c>
    </row>
    <row r="313" spans="1:5">
      <c r="A313">
        <v>-119.658798</v>
      </c>
      <c r="B313">
        <v>44.302906</v>
      </c>
      <c r="C313">
        <v>4.1673960000000001</v>
      </c>
      <c r="D313">
        <v>0</v>
      </c>
      <c r="E313">
        <v>1574</v>
      </c>
    </row>
    <row r="314" spans="1:5">
      <c r="A314">
        <v>-119.3032</v>
      </c>
      <c r="B314">
        <v>43.373074000000003</v>
      </c>
      <c r="C314">
        <v>4.1673960000000001</v>
      </c>
      <c r="D314">
        <v>0</v>
      </c>
      <c r="E314">
        <v>1583</v>
      </c>
    </row>
    <row r="315" spans="1:5">
      <c r="A315">
        <v>-119.500221</v>
      </c>
      <c r="B315">
        <v>42.654594000000003</v>
      </c>
      <c r="C315">
        <v>4.0468229999999998</v>
      </c>
      <c r="D315">
        <v>0</v>
      </c>
      <c r="E315">
        <v>1584</v>
      </c>
    </row>
    <row r="316" spans="1:5">
      <c r="A316">
        <v>-122.269508</v>
      </c>
      <c r="B316">
        <v>41.846283</v>
      </c>
      <c r="C316">
        <v>4.1130560000000003</v>
      </c>
      <c r="D316">
        <v>0</v>
      </c>
      <c r="E316">
        <v>1590</v>
      </c>
    </row>
    <row r="317" spans="1:5">
      <c r="A317">
        <v>-123.96530199999999</v>
      </c>
      <c r="B317">
        <v>41.978225999999999</v>
      </c>
      <c r="C317">
        <v>3.9368129999999999</v>
      </c>
      <c r="D317">
        <v>0</v>
      </c>
      <c r="E317">
        <v>1595</v>
      </c>
    </row>
    <row r="318" spans="1:5">
      <c r="A318">
        <v>-125.55635100000001</v>
      </c>
      <c r="B318">
        <v>41.632987999999997</v>
      </c>
      <c r="C318">
        <v>3.9395020000000001</v>
      </c>
      <c r="D318">
        <v>32</v>
      </c>
      <c r="E318">
        <v>1597</v>
      </c>
    </row>
    <row r="319" spans="1:5">
      <c r="A319">
        <v>-128.508499</v>
      </c>
      <c r="B319">
        <v>40.907252999999997</v>
      </c>
      <c r="C319">
        <v>3.9081329999999999</v>
      </c>
      <c r="D319">
        <v>192</v>
      </c>
      <c r="E319">
        <v>1600</v>
      </c>
    </row>
    <row r="320" spans="1:5">
      <c r="A320">
        <v>-131.712433</v>
      </c>
      <c r="B320">
        <v>39.051144000000001</v>
      </c>
      <c r="C320">
        <v>3.900099</v>
      </c>
      <c r="D320">
        <v>32</v>
      </c>
      <c r="E320">
        <v>1606</v>
      </c>
    </row>
    <row r="321" spans="1:5">
      <c r="A321">
        <v>-134.01754800000001</v>
      </c>
      <c r="B321">
        <v>38.846310000000003</v>
      </c>
      <c r="C321">
        <v>3.8946719999999999</v>
      </c>
      <c r="D321">
        <v>0</v>
      </c>
      <c r="E321">
        <v>1613</v>
      </c>
    </row>
    <row r="322" spans="1:5">
      <c r="A322">
        <v>-133.05838</v>
      </c>
      <c r="B322">
        <v>40.374274999999997</v>
      </c>
      <c r="C322">
        <v>3.8845730000000001</v>
      </c>
      <c r="D322">
        <v>0</v>
      </c>
      <c r="E322">
        <v>1616</v>
      </c>
    </row>
    <row r="323" spans="1:5">
      <c r="A323">
        <v>-133.12687700000001</v>
      </c>
      <c r="B323">
        <v>41.177067000000001</v>
      </c>
      <c r="C323">
        <v>3.8700100000000002</v>
      </c>
      <c r="D323">
        <v>32</v>
      </c>
      <c r="E323">
        <v>1618</v>
      </c>
    </row>
    <row r="324" spans="1:5">
      <c r="A324">
        <v>-131.75147999999999</v>
      </c>
      <c r="B324">
        <v>41.355834999999999</v>
      </c>
      <c r="C324">
        <v>3.7154600000000002</v>
      </c>
      <c r="D324">
        <v>0</v>
      </c>
      <c r="E324">
        <v>1623</v>
      </c>
    </row>
    <row r="325" spans="1:5">
      <c r="A325">
        <v>-134.54925499999999</v>
      </c>
      <c r="B325">
        <v>42.527065</v>
      </c>
      <c r="C325">
        <v>3.7183600000000001</v>
      </c>
      <c r="D325">
        <v>0</v>
      </c>
      <c r="E325">
        <v>1629</v>
      </c>
    </row>
    <row r="326" spans="1:5">
      <c r="A326">
        <v>-136.569366</v>
      </c>
      <c r="B326">
        <v>41.604702000000003</v>
      </c>
      <c r="C326">
        <v>3.7033520000000002</v>
      </c>
      <c r="D326">
        <v>0</v>
      </c>
      <c r="E326">
        <v>1633</v>
      </c>
    </row>
    <row r="327" spans="1:5">
      <c r="A327">
        <v>-137.946091</v>
      </c>
      <c r="B327">
        <v>42.217925999999999</v>
      </c>
      <c r="C327">
        <v>3.700663</v>
      </c>
      <c r="D327">
        <v>0</v>
      </c>
      <c r="E327">
        <v>1640</v>
      </c>
    </row>
    <row r="328" spans="1:5">
      <c r="A328">
        <v>-138.84942599999999</v>
      </c>
      <c r="B328">
        <v>41.026024</v>
      </c>
      <c r="C328">
        <v>3.6885880000000002</v>
      </c>
      <c r="D328">
        <v>0</v>
      </c>
      <c r="E328">
        <v>1646</v>
      </c>
    </row>
    <row r="329" spans="1:5">
      <c r="A329">
        <v>-138.716858</v>
      </c>
      <c r="B329">
        <v>39.892319000000001</v>
      </c>
      <c r="C329">
        <v>3.8928189999999998</v>
      </c>
      <c r="D329">
        <v>192</v>
      </c>
      <c r="E329">
        <v>1649</v>
      </c>
    </row>
    <row r="330" spans="1:5">
      <c r="A330">
        <v>-139.392303</v>
      </c>
      <c r="B330">
        <v>38.850791999999998</v>
      </c>
      <c r="C330">
        <v>3.682877</v>
      </c>
      <c r="D330">
        <v>0</v>
      </c>
      <c r="E330">
        <v>1651</v>
      </c>
    </row>
    <row r="331" spans="1:5">
      <c r="A331">
        <v>-139.253128</v>
      </c>
      <c r="B331">
        <v>39.333942</v>
      </c>
      <c r="C331">
        <v>3.6688999999999998</v>
      </c>
      <c r="D331">
        <v>0</v>
      </c>
      <c r="E331">
        <v>1657</v>
      </c>
    </row>
    <row r="332" spans="1:5">
      <c r="A332">
        <v>-139.866119</v>
      </c>
      <c r="B332">
        <v>37.872214999999997</v>
      </c>
      <c r="C332">
        <v>3.6619250000000001</v>
      </c>
      <c r="D332">
        <v>0</v>
      </c>
      <c r="E332">
        <v>1661</v>
      </c>
    </row>
    <row r="333" spans="1:5">
      <c r="A333">
        <v>-140.21395899999999</v>
      </c>
      <c r="B333">
        <v>37.358207999999998</v>
      </c>
      <c r="C333">
        <v>3.6265960000000002</v>
      </c>
      <c r="D333">
        <v>0</v>
      </c>
      <c r="E333">
        <v>1668</v>
      </c>
    </row>
    <row r="334" spans="1:5">
      <c r="A334">
        <v>-139.49139400000001</v>
      </c>
      <c r="B334">
        <v>38.495055999999998</v>
      </c>
      <c r="C334">
        <v>3.5829550000000001</v>
      </c>
      <c r="D334">
        <v>0</v>
      </c>
      <c r="E334">
        <v>1669</v>
      </c>
    </row>
    <row r="335" spans="1:5">
      <c r="A335">
        <v>-138.94653299999999</v>
      </c>
      <c r="B335">
        <v>39.112712999999999</v>
      </c>
      <c r="C335">
        <v>3.5829550000000001</v>
      </c>
      <c r="D335">
        <v>0</v>
      </c>
      <c r="E335">
        <v>1673</v>
      </c>
    </row>
    <row r="336" spans="1:5">
      <c r="A336">
        <v>-138.547089</v>
      </c>
      <c r="B336">
        <v>40.050648000000002</v>
      </c>
      <c r="C336">
        <v>3.6226600000000002</v>
      </c>
      <c r="D336">
        <v>0</v>
      </c>
      <c r="E336">
        <v>1676</v>
      </c>
    </row>
    <row r="337" spans="1:5">
      <c r="A337">
        <v>-136.213379</v>
      </c>
      <c r="B337">
        <v>39.206375000000001</v>
      </c>
      <c r="C337">
        <v>3.675265</v>
      </c>
      <c r="D337">
        <v>0</v>
      </c>
      <c r="E337">
        <v>1681</v>
      </c>
    </row>
    <row r="338" spans="1:5">
      <c r="A338">
        <v>-135.06561300000001</v>
      </c>
      <c r="B338">
        <v>37.894019999999998</v>
      </c>
      <c r="C338">
        <v>3.6063429999999999</v>
      </c>
      <c r="D338">
        <v>0</v>
      </c>
      <c r="E338">
        <v>1686</v>
      </c>
    </row>
    <row r="339" spans="1:5">
      <c r="A339">
        <v>-133.71485899999999</v>
      </c>
      <c r="B339">
        <v>37.457680000000003</v>
      </c>
      <c r="C339">
        <v>3.624476</v>
      </c>
      <c r="D339">
        <v>0</v>
      </c>
      <c r="E339">
        <v>1690</v>
      </c>
    </row>
    <row r="340" spans="1:5">
      <c r="A340">
        <v>-134.962234</v>
      </c>
      <c r="B340">
        <v>37.976157999999998</v>
      </c>
      <c r="C340">
        <v>3.6087880000000001</v>
      </c>
      <c r="D340">
        <v>0</v>
      </c>
      <c r="E340">
        <v>1694</v>
      </c>
    </row>
    <row r="341" spans="1:5">
      <c r="A341">
        <v>-136.234634</v>
      </c>
      <c r="B341">
        <v>38.843333999999999</v>
      </c>
      <c r="C341">
        <v>3.5763590000000001</v>
      </c>
      <c r="D341">
        <v>128</v>
      </c>
      <c r="E341">
        <v>1701</v>
      </c>
    </row>
    <row r="342" spans="1:5">
      <c r="A342">
        <v>-136.586838</v>
      </c>
      <c r="B342">
        <v>38.881560999999998</v>
      </c>
      <c r="C342">
        <v>3.674973</v>
      </c>
      <c r="D342">
        <v>96</v>
      </c>
      <c r="E342">
        <v>1704</v>
      </c>
    </row>
    <row r="343" spans="1:5">
      <c r="A343">
        <v>-135.39614900000001</v>
      </c>
      <c r="B343">
        <v>40.681572000000003</v>
      </c>
      <c r="C343">
        <v>3.7058779999999998</v>
      </c>
      <c r="D343">
        <v>0</v>
      </c>
      <c r="E343">
        <v>1705</v>
      </c>
    </row>
    <row r="344" spans="1:5">
      <c r="A344">
        <v>-134.54647800000001</v>
      </c>
      <c r="B344">
        <v>40.825085000000001</v>
      </c>
      <c r="C344">
        <v>3.6998530000000001</v>
      </c>
      <c r="D344">
        <v>0</v>
      </c>
      <c r="E344">
        <v>1711</v>
      </c>
    </row>
    <row r="345" spans="1:5">
      <c r="A345">
        <v>-133.962051</v>
      </c>
      <c r="B345">
        <v>40.999611000000002</v>
      </c>
      <c r="C345">
        <v>3.6998530000000001</v>
      </c>
      <c r="D345">
        <v>0</v>
      </c>
      <c r="E345">
        <v>1717</v>
      </c>
    </row>
    <row r="346" spans="1:5">
      <c r="A346">
        <v>-135.32074</v>
      </c>
      <c r="B346">
        <v>39.672427999999996</v>
      </c>
      <c r="C346">
        <v>3.653311</v>
      </c>
      <c r="D346">
        <v>224</v>
      </c>
      <c r="E346">
        <v>1718</v>
      </c>
    </row>
    <row r="347" spans="1:5">
      <c r="A347">
        <v>-136.905655</v>
      </c>
      <c r="B347">
        <v>37.529591000000003</v>
      </c>
      <c r="C347">
        <v>3.816608</v>
      </c>
      <c r="D347">
        <v>96</v>
      </c>
      <c r="E347">
        <v>1722</v>
      </c>
    </row>
    <row r="348" spans="1:5">
      <c r="A348">
        <v>-138.41708399999999</v>
      </c>
      <c r="B348">
        <v>36.339111000000003</v>
      </c>
      <c r="C348">
        <v>3.7906659999999999</v>
      </c>
      <c r="D348">
        <v>128</v>
      </c>
      <c r="E348">
        <v>1729</v>
      </c>
    </row>
    <row r="349" spans="1:5">
      <c r="A349">
        <v>-139.82330300000001</v>
      </c>
      <c r="B349">
        <v>36.753985999999998</v>
      </c>
      <c r="C349">
        <v>3.6893220000000002</v>
      </c>
      <c r="D349">
        <v>128</v>
      </c>
      <c r="E349">
        <v>1732</v>
      </c>
    </row>
    <row r="350" spans="1:5">
      <c r="A350">
        <v>-140.83682300000001</v>
      </c>
      <c r="B350">
        <v>36.618977000000001</v>
      </c>
      <c r="C350">
        <v>3.7023220000000001</v>
      </c>
      <c r="D350">
        <v>0</v>
      </c>
      <c r="E350">
        <v>1737</v>
      </c>
    </row>
    <row r="351" spans="1:5">
      <c r="A351">
        <v>-140.99505600000001</v>
      </c>
      <c r="B351">
        <v>37.277447000000002</v>
      </c>
      <c r="C351">
        <v>3.7488630000000001</v>
      </c>
      <c r="D351">
        <v>0</v>
      </c>
      <c r="E351">
        <v>1742</v>
      </c>
    </row>
    <row r="352" spans="1:5">
      <c r="A352">
        <v>-141.09414699999999</v>
      </c>
      <c r="B352">
        <v>36.964561000000003</v>
      </c>
      <c r="C352">
        <v>3.6961590000000002</v>
      </c>
      <c r="D352">
        <v>0</v>
      </c>
      <c r="E352">
        <v>1744</v>
      </c>
    </row>
    <row r="353" spans="1:5">
      <c r="A353">
        <v>-140.83390800000001</v>
      </c>
      <c r="B353">
        <v>36.146034</v>
      </c>
      <c r="C353">
        <v>3.7697980000000002</v>
      </c>
      <c r="D353">
        <v>0</v>
      </c>
      <c r="E353">
        <v>1747</v>
      </c>
    </row>
    <row r="354" spans="1:5">
      <c r="A354">
        <v>-140.55200199999999</v>
      </c>
      <c r="B354">
        <v>36.137946999999997</v>
      </c>
      <c r="C354">
        <v>3.702553</v>
      </c>
      <c r="D354">
        <v>0</v>
      </c>
      <c r="E354">
        <v>1755</v>
      </c>
    </row>
    <row r="355" spans="1:5">
      <c r="A355">
        <v>-137.789841</v>
      </c>
      <c r="B355">
        <v>33.970860000000002</v>
      </c>
      <c r="C355">
        <v>3.722118</v>
      </c>
      <c r="D355">
        <v>0</v>
      </c>
      <c r="E355">
        <v>1760</v>
      </c>
    </row>
    <row r="356" spans="1:5">
      <c r="A356">
        <v>-135.45739699999999</v>
      </c>
      <c r="B356">
        <v>33.162785</v>
      </c>
      <c r="C356">
        <v>3.755001</v>
      </c>
      <c r="D356">
        <v>96</v>
      </c>
      <c r="E356">
        <v>1763</v>
      </c>
    </row>
    <row r="357" spans="1:5">
      <c r="A357">
        <v>-132.92607100000001</v>
      </c>
      <c r="B357">
        <v>33.396957</v>
      </c>
      <c r="C357">
        <v>3.774724</v>
      </c>
      <c r="D357">
        <v>0</v>
      </c>
      <c r="E357">
        <v>1771</v>
      </c>
    </row>
    <row r="358" spans="1:5">
      <c r="A358">
        <v>-130.426682</v>
      </c>
      <c r="B358">
        <v>37.187018999999999</v>
      </c>
      <c r="C358">
        <v>3.800208</v>
      </c>
      <c r="D358">
        <v>0</v>
      </c>
      <c r="E358">
        <v>1772</v>
      </c>
    </row>
    <row r="359" spans="1:5">
      <c r="A359">
        <v>-127.585945</v>
      </c>
      <c r="B359">
        <v>40.036999000000002</v>
      </c>
      <c r="C359">
        <v>3.8241369999999999</v>
      </c>
      <c r="D359">
        <v>224</v>
      </c>
      <c r="E359">
        <v>1776</v>
      </c>
    </row>
    <row r="360" spans="1:5">
      <c r="A360">
        <v>-126.099915</v>
      </c>
      <c r="B360">
        <v>42.414791000000001</v>
      </c>
      <c r="C360">
        <v>3.984534</v>
      </c>
      <c r="D360">
        <v>32</v>
      </c>
      <c r="E360">
        <v>1780</v>
      </c>
    </row>
    <row r="361" spans="1:5">
      <c r="A361">
        <v>-128.990173</v>
      </c>
      <c r="B361">
        <v>42.029170999999998</v>
      </c>
      <c r="C361">
        <v>3.9751470000000002</v>
      </c>
      <c r="D361">
        <v>128</v>
      </c>
      <c r="E361">
        <v>1781</v>
      </c>
    </row>
    <row r="362" spans="1:5">
      <c r="A362">
        <v>-130.94528199999999</v>
      </c>
      <c r="B362">
        <v>41.842606000000004</v>
      </c>
      <c r="C362">
        <v>3.9881470000000001</v>
      </c>
      <c r="D362">
        <v>0</v>
      </c>
      <c r="E362">
        <v>1786</v>
      </c>
    </row>
    <row r="363" spans="1:5">
      <c r="A363">
        <v>-133.36071799999999</v>
      </c>
      <c r="B363">
        <v>41.518982000000001</v>
      </c>
      <c r="C363">
        <v>4.1038309999999996</v>
      </c>
      <c r="D363">
        <v>96</v>
      </c>
      <c r="E363">
        <v>1788</v>
      </c>
    </row>
    <row r="364" spans="1:5">
      <c r="A364">
        <v>-135.71998600000001</v>
      </c>
      <c r="B364">
        <v>41.736480999999998</v>
      </c>
      <c r="C364">
        <v>4.1352000000000002</v>
      </c>
      <c r="D364">
        <v>0</v>
      </c>
      <c r="E364">
        <v>1794</v>
      </c>
    </row>
    <row r="365" spans="1:5">
      <c r="A365">
        <v>-137.812027</v>
      </c>
      <c r="B365">
        <v>41.206020000000002</v>
      </c>
      <c r="C365">
        <v>3.945322</v>
      </c>
      <c r="D365">
        <v>0</v>
      </c>
      <c r="E365">
        <v>1798</v>
      </c>
    </row>
    <row r="366" spans="1:5">
      <c r="A366">
        <v>-138.853241</v>
      </c>
      <c r="B366">
        <v>41.017600999999999</v>
      </c>
      <c r="C366">
        <v>3.8763999999999998</v>
      </c>
      <c r="D366">
        <v>0</v>
      </c>
      <c r="E366">
        <v>1801</v>
      </c>
    </row>
    <row r="367" spans="1:5">
      <c r="A367">
        <v>-139.14480599999999</v>
      </c>
      <c r="B367">
        <v>40.167918999999998</v>
      </c>
      <c r="C367">
        <v>3.8763999999999998</v>
      </c>
      <c r="D367">
        <v>0</v>
      </c>
      <c r="E367">
        <v>1806</v>
      </c>
    </row>
    <row r="368" spans="1:5">
      <c r="A368">
        <v>-139.57086200000001</v>
      </c>
      <c r="B368">
        <v>39.600307000000001</v>
      </c>
      <c r="C368">
        <v>3.8737110000000001</v>
      </c>
      <c r="D368">
        <v>0</v>
      </c>
      <c r="E368">
        <v>1813</v>
      </c>
    </row>
    <row r="369" spans="1:5">
      <c r="A369">
        <v>-140.111603</v>
      </c>
      <c r="B369">
        <v>38.978881999999999</v>
      </c>
      <c r="C369">
        <v>3.823836</v>
      </c>
      <c r="D369">
        <v>0</v>
      </c>
      <c r="E369">
        <v>1820</v>
      </c>
    </row>
    <row r="370" spans="1:5">
      <c r="A370">
        <v>-140.35261499999999</v>
      </c>
      <c r="B370">
        <v>37.746555000000001</v>
      </c>
      <c r="C370">
        <v>3.747509</v>
      </c>
      <c r="D370">
        <v>0</v>
      </c>
      <c r="E370">
        <v>1824</v>
      </c>
    </row>
    <row r="371" spans="1:5">
      <c r="A371">
        <v>-140.22077899999999</v>
      </c>
      <c r="B371">
        <v>36.554333</v>
      </c>
      <c r="C371">
        <v>3.8108430000000002</v>
      </c>
      <c r="D371">
        <v>0</v>
      </c>
      <c r="E371">
        <v>1825</v>
      </c>
    </row>
    <row r="372" spans="1:5">
      <c r="A372">
        <v>-141.002228</v>
      </c>
      <c r="B372">
        <v>35.424736000000003</v>
      </c>
      <c r="C372">
        <v>3.7987679999999999</v>
      </c>
      <c r="D372">
        <v>0</v>
      </c>
      <c r="E372">
        <v>1827</v>
      </c>
    </row>
    <row r="373" spans="1:5">
      <c r="A373">
        <v>-139.28604100000001</v>
      </c>
      <c r="B373">
        <v>39.525272000000001</v>
      </c>
      <c r="C373">
        <v>3.9067690000000002</v>
      </c>
      <c r="D373">
        <v>0</v>
      </c>
      <c r="E373">
        <v>1831</v>
      </c>
    </row>
    <row r="374" spans="1:5">
      <c r="A374">
        <v>-137.659515</v>
      </c>
      <c r="B374">
        <v>42.400162000000002</v>
      </c>
      <c r="C374">
        <v>4.0401109999999996</v>
      </c>
      <c r="D374">
        <v>96</v>
      </c>
      <c r="E374">
        <v>1841</v>
      </c>
    </row>
    <row r="375" spans="1:5">
      <c r="A375">
        <v>-136.535507</v>
      </c>
      <c r="B375">
        <v>43.701748000000002</v>
      </c>
      <c r="C375">
        <v>4.0401119999999997</v>
      </c>
      <c r="D375">
        <v>0</v>
      </c>
      <c r="E375">
        <v>1843</v>
      </c>
    </row>
    <row r="376" spans="1:5">
      <c r="A376">
        <v>-137.415314</v>
      </c>
      <c r="B376">
        <v>42.285473000000003</v>
      </c>
      <c r="C376">
        <v>3.9738769999999999</v>
      </c>
      <c r="D376">
        <v>0</v>
      </c>
      <c r="E376">
        <v>1845</v>
      </c>
    </row>
    <row r="377" spans="1:5">
      <c r="A377">
        <v>-137.70095800000001</v>
      </c>
      <c r="B377">
        <v>41.614131999999998</v>
      </c>
      <c r="C377">
        <v>4.0401119999999997</v>
      </c>
      <c r="D377">
        <v>96</v>
      </c>
      <c r="E377">
        <v>1850</v>
      </c>
    </row>
    <row r="378" spans="1:5">
      <c r="A378">
        <v>-137.21023600000001</v>
      </c>
      <c r="B378">
        <v>40.972256000000002</v>
      </c>
      <c r="C378">
        <v>4.1137499999999996</v>
      </c>
      <c r="D378">
        <v>0</v>
      </c>
      <c r="E378">
        <v>1857</v>
      </c>
    </row>
    <row r="379" spans="1:5">
      <c r="A379">
        <v>-135.91333</v>
      </c>
      <c r="B379">
        <v>39.098182999999999</v>
      </c>
      <c r="C379">
        <v>4.1212400000000002</v>
      </c>
      <c r="D379">
        <v>0</v>
      </c>
      <c r="E379">
        <v>1858</v>
      </c>
    </row>
    <row r="380" spans="1:5">
      <c r="A380">
        <v>-134.162903</v>
      </c>
      <c r="B380">
        <v>37.404246999999998</v>
      </c>
      <c r="C380">
        <v>4.1251170000000004</v>
      </c>
      <c r="D380">
        <v>0</v>
      </c>
      <c r="E380">
        <v>1861</v>
      </c>
    </row>
    <row r="381" spans="1:5">
      <c r="A381">
        <v>-132.81707800000001</v>
      </c>
      <c r="B381">
        <v>36.050063999999999</v>
      </c>
      <c r="C381">
        <v>4.2076739999999999</v>
      </c>
      <c r="D381">
        <v>0</v>
      </c>
      <c r="E381">
        <v>1865</v>
      </c>
    </row>
    <row r="382" spans="1:5">
      <c r="A382">
        <v>-131.94966099999999</v>
      </c>
      <c r="B382">
        <v>36.371226999999998</v>
      </c>
      <c r="C382">
        <v>4.2107979999999996</v>
      </c>
      <c r="D382">
        <v>0</v>
      </c>
      <c r="E382">
        <v>1868</v>
      </c>
    </row>
    <row r="383" spans="1:5">
      <c r="A383">
        <v>-131.650711</v>
      </c>
      <c r="B383">
        <v>37.242125999999999</v>
      </c>
      <c r="C383">
        <v>4.2159740000000001</v>
      </c>
      <c r="D383">
        <v>0</v>
      </c>
      <c r="E383">
        <v>1874</v>
      </c>
    </row>
    <row r="384" spans="1:5">
      <c r="A384">
        <v>-131.40228300000001</v>
      </c>
      <c r="B384">
        <v>37.046920999999998</v>
      </c>
      <c r="C384">
        <v>4.2159740000000001</v>
      </c>
      <c r="D384">
        <v>0</v>
      </c>
      <c r="E384">
        <v>1877</v>
      </c>
    </row>
    <row r="385" spans="1:5">
      <c r="A385">
        <v>-131.54025300000001</v>
      </c>
      <c r="B385">
        <v>37.078628999999999</v>
      </c>
      <c r="C385">
        <v>4.222461</v>
      </c>
      <c r="D385">
        <v>0</v>
      </c>
      <c r="E385">
        <v>1881</v>
      </c>
    </row>
    <row r="386" spans="1:5">
      <c r="A386">
        <v>-131.88211100000001</v>
      </c>
      <c r="B386">
        <v>38.001632999999998</v>
      </c>
      <c r="C386">
        <v>4.2137479999999998</v>
      </c>
      <c r="D386">
        <v>0</v>
      </c>
      <c r="E386">
        <v>1886</v>
      </c>
    </row>
    <row r="387" spans="1:5">
      <c r="A387">
        <v>-132.38580300000001</v>
      </c>
      <c r="B387">
        <v>39.567093</v>
      </c>
      <c r="C387">
        <v>4.2137479999999998</v>
      </c>
      <c r="D387">
        <v>224</v>
      </c>
      <c r="E387">
        <v>1889</v>
      </c>
    </row>
    <row r="388" spans="1:5">
      <c r="A388">
        <v>-134.54312100000001</v>
      </c>
      <c r="B388">
        <v>40.473815999999999</v>
      </c>
      <c r="C388">
        <v>4.435765</v>
      </c>
      <c r="D388">
        <v>32</v>
      </c>
      <c r="E388">
        <v>1891</v>
      </c>
    </row>
    <row r="389" spans="1:5">
      <c r="A389">
        <v>-135.455322</v>
      </c>
      <c r="B389">
        <v>40.856017999999999</v>
      </c>
      <c r="C389">
        <v>4.2722899999999999</v>
      </c>
      <c r="D389">
        <v>0</v>
      </c>
      <c r="E389">
        <v>1895</v>
      </c>
    </row>
    <row r="390" spans="1:5">
      <c r="A390">
        <v>-136.54482999999999</v>
      </c>
      <c r="B390">
        <v>41.268368000000002</v>
      </c>
      <c r="C390">
        <v>4.3094450000000002</v>
      </c>
      <c r="D390">
        <v>0</v>
      </c>
      <c r="E390">
        <v>1902</v>
      </c>
    </row>
    <row r="391" spans="1:5">
      <c r="A391">
        <v>-136.69811999999999</v>
      </c>
      <c r="B391">
        <v>39.799351000000001</v>
      </c>
      <c r="C391">
        <v>4.3038559999999997</v>
      </c>
      <c r="D391">
        <v>0</v>
      </c>
      <c r="E391">
        <v>1907</v>
      </c>
    </row>
    <row r="392" spans="1:5">
      <c r="A392">
        <v>-137.15422100000001</v>
      </c>
      <c r="B392">
        <v>38.775108000000003</v>
      </c>
      <c r="C392">
        <v>4.3331600000000003</v>
      </c>
      <c r="D392">
        <v>0</v>
      </c>
      <c r="E392">
        <v>1909</v>
      </c>
    </row>
    <row r="393" spans="1:5">
      <c r="A393">
        <v>-137.35531599999999</v>
      </c>
      <c r="B393">
        <v>37.894202999999997</v>
      </c>
      <c r="C393">
        <v>4.3304720000000003</v>
      </c>
      <c r="D393">
        <v>0</v>
      </c>
      <c r="E393">
        <v>1915</v>
      </c>
    </row>
    <row r="394" spans="1:5">
      <c r="A394">
        <v>-136.067902</v>
      </c>
      <c r="B394">
        <v>38.969425000000001</v>
      </c>
      <c r="C394">
        <v>4.4012099999999998</v>
      </c>
      <c r="D394">
        <v>96</v>
      </c>
      <c r="E394">
        <v>1920</v>
      </c>
    </row>
    <row r="395" spans="1:5">
      <c r="A395">
        <v>-132.96139500000001</v>
      </c>
      <c r="B395">
        <v>41.104759000000001</v>
      </c>
      <c r="C395">
        <v>4.3730380000000002</v>
      </c>
      <c r="D395">
        <v>0</v>
      </c>
      <c r="E395">
        <v>1921</v>
      </c>
    </row>
    <row r="396" spans="1:5">
      <c r="A396">
        <v>-131.45361299999999</v>
      </c>
      <c r="B396">
        <v>42.305774999999997</v>
      </c>
      <c r="C396">
        <v>4.32972</v>
      </c>
      <c r="D396">
        <v>0</v>
      </c>
      <c r="E396">
        <v>1926</v>
      </c>
    </row>
    <row r="397" spans="1:5">
      <c r="A397">
        <v>-131.669815</v>
      </c>
      <c r="B397">
        <v>40.952697999999998</v>
      </c>
      <c r="C397">
        <v>4.419378</v>
      </c>
      <c r="D397">
        <v>224</v>
      </c>
      <c r="E397">
        <v>1929</v>
      </c>
    </row>
    <row r="398" spans="1:5">
      <c r="A398">
        <v>-132.38443000000001</v>
      </c>
      <c r="B398">
        <v>40.342571</v>
      </c>
      <c r="C398">
        <v>4.4628220000000001</v>
      </c>
      <c r="D398">
        <v>32</v>
      </c>
      <c r="E398">
        <v>1934</v>
      </c>
    </row>
    <row r="399" spans="1:5">
      <c r="A399">
        <v>-132.97602800000001</v>
      </c>
      <c r="B399">
        <v>39.955620000000003</v>
      </c>
      <c r="C399">
        <v>4.515428</v>
      </c>
      <c r="D399">
        <v>0</v>
      </c>
      <c r="E399">
        <v>1941</v>
      </c>
    </row>
    <row r="400" spans="1:5">
      <c r="A400">
        <v>-133.03015099999999</v>
      </c>
      <c r="B400">
        <v>37.594878999999999</v>
      </c>
      <c r="C400">
        <v>4.515428</v>
      </c>
      <c r="D400">
        <v>0</v>
      </c>
      <c r="E400">
        <v>1943</v>
      </c>
    </row>
    <row r="401" spans="1:5">
      <c r="A401">
        <v>-133.886169</v>
      </c>
      <c r="B401">
        <v>36.907699999999998</v>
      </c>
      <c r="C401">
        <v>4.6205290000000003</v>
      </c>
      <c r="D401">
        <v>96</v>
      </c>
      <c r="E401">
        <v>1946</v>
      </c>
    </row>
    <row r="402" spans="1:5">
      <c r="A402">
        <v>-134.083405</v>
      </c>
      <c r="B402">
        <v>34.61298</v>
      </c>
      <c r="C402">
        <v>4.5125279999999997</v>
      </c>
      <c r="D402">
        <v>0</v>
      </c>
      <c r="E402">
        <v>1949</v>
      </c>
    </row>
    <row r="403" spans="1:5">
      <c r="A403">
        <v>-134.88597100000001</v>
      </c>
      <c r="B403">
        <v>35.882542000000001</v>
      </c>
      <c r="C403">
        <v>4.446294</v>
      </c>
      <c r="D403">
        <v>0</v>
      </c>
      <c r="E403">
        <v>1953</v>
      </c>
    </row>
    <row r="404" spans="1:5">
      <c r="A404">
        <v>-135.877747</v>
      </c>
      <c r="B404">
        <v>36.905555999999997</v>
      </c>
      <c r="C404">
        <v>4.4436049999999998</v>
      </c>
      <c r="D404">
        <v>0</v>
      </c>
      <c r="E404">
        <v>1958</v>
      </c>
    </row>
    <row r="405" spans="1:5">
      <c r="A405">
        <v>-135.826111</v>
      </c>
      <c r="B405">
        <v>38.828896</v>
      </c>
      <c r="C405">
        <v>4.3699669999999999</v>
      </c>
      <c r="D405">
        <v>0</v>
      </c>
      <c r="E405">
        <v>1964</v>
      </c>
    </row>
    <row r="406" spans="1:5">
      <c r="A406">
        <v>-137.03320299999999</v>
      </c>
      <c r="B406">
        <v>37.552875999999998</v>
      </c>
      <c r="C406">
        <v>4.3672789999999999</v>
      </c>
      <c r="D406">
        <v>224</v>
      </c>
      <c r="E406">
        <v>1967</v>
      </c>
    </row>
    <row r="407" spans="1:5">
      <c r="A407">
        <v>-137.52127100000001</v>
      </c>
      <c r="B407">
        <v>36.867203000000003</v>
      </c>
      <c r="C407">
        <v>4.2393099999999997</v>
      </c>
      <c r="D407">
        <v>0</v>
      </c>
      <c r="E407">
        <v>1973</v>
      </c>
    </row>
    <row r="408" spans="1:5">
      <c r="A408">
        <v>-137.87318400000001</v>
      </c>
      <c r="B408">
        <v>35.397742999999998</v>
      </c>
      <c r="C408">
        <v>4.2826279999999999</v>
      </c>
      <c r="D408">
        <v>0</v>
      </c>
      <c r="E408">
        <v>1975</v>
      </c>
    </row>
    <row r="409" spans="1:5">
      <c r="A409">
        <v>-136.42453</v>
      </c>
      <c r="B409">
        <v>38.15522</v>
      </c>
      <c r="C409">
        <v>4.2826279999999999</v>
      </c>
      <c r="D409">
        <v>0</v>
      </c>
      <c r="E409">
        <v>1982</v>
      </c>
    </row>
    <row r="410" spans="1:5">
      <c r="A410">
        <v>-135.500046</v>
      </c>
      <c r="B410">
        <v>39.496783999999998</v>
      </c>
      <c r="C410">
        <v>4.3161699999999996</v>
      </c>
      <c r="D410">
        <v>0</v>
      </c>
      <c r="E410">
        <v>1983</v>
      </c>
    </row>
    <row r="411" spans="1:5">
      <c r="A411">
        <v>-135.45813000000001</v>
      </c>
      <c r="B411">
        <v>42.259422000000001</v>
      </c>
      <c r="C411">
        <v>4.2696290000000001</v>
      </c>
      <c r="D411">
        <v>0</v>
      </c>
      <c r="E411">
        <v>1987</v>
      </c>
    </row>
    <row r="412" spans="1:5">
      <c r="A412">
        <v>-136.27732800000001</v>
      </c>
      <c r="B412">
        <v>41.138741000000003</v>
      </c>
      <c r="C412">
        <v>4.3776299999999999</v>
      </c>
      <c r="D412">
        <v>192</v>
      </c>
      <c r="E412">
        <v>1991</v>
      </c>
    </row>
    <row r="413" spans="1:5">
      <c r="A413">
        <v>-136.48263499999999</v>
      </c>
      <c r="B413">
        <v>39.771942000000003</v>
      </c>
      <c r="C413">
        <v>4.3208679999999999</v>
      </c>
      <c r="D413">
        <v>0</v>
      </c>
      <c r="E413">
        <v>1997</v>
      </c>
    </row>
    <row r="414" spans="1:5">
      <c r="A414">
        <v>-136.89776599999999</v>
      </c>
      <c r="B414">
        <v>38.555973000000002</v>
      </c>
      <c r="C414">
        <v>4.293113</v>
      </c>
      <c r="D414">
        <v>0</v>
      </c>
      <c r="E414">
        <v>2000</v>
      </c>
    </row>
    <row r="415" spans="1:5">
      <c r="A415">
        <v>-137.286575</v>
      </c>
      <c r="B415">
        <v>37.906436999999997</v>
      </c>
      <c r="C415">
        <v>4.2735469999999998</v>
      </c>
      <c r="D415">
        <v>0</v>
      </c>
      <c r="E415">
        <v>2005</v>
      </c>
    </row>
    <row r="416" spans="1:5">
      <c r="A416">
        <v>-137.85128800000001</v>
      </c>
      <c r="B416">
        <v>37.277805000000001</v>
      </c>
      <c r="C416">
        <v>4.2028080000000001</v>
      </c>
      <c r="D416">
        <v>0</v>
      </c>
      <c r="E416">
        <v>2010</v>
      </c>
    </row>
    <row r="417" spans="1:5">
      <c r="A417">
        <v>-138.18066400000001</v>
      </c>
      <c r="B417">
        <v>36.181507000000003</v>
      </c>
      <c r="C417">
        <v>4.1875369999999998</v>
      </c>
      <c r="D417">
        <v>0</v>
      </c>
      <c r="E417">
        <v>2012</v>
      </c>
    </row>
    <row r="418" spans="1:5">
      <c r="A418">
        <v>-136.71154799999999</v>
      </c>
      <c r="B418">
        <v>37.747413999999999</v>
      </c>
      <c r="C418">
        <v>4.3253500000000003</v>
      </c>
      <c r="D418">
        <v>96</v>
      </c>
      <c r="E418">
        <v>2023</v>
      </c>
    </row>
    <row r="419" spans="1:5">
      <c r="A419">
        <v>-135.29748499999999</v>
      </c>
      <c r="B419">
        <v>38.695320000000002</v>
      </c>
      <c r="C419">
        <v>4.1649529999999997</v>
      </c>
      <c r="D419">
        <v>128</v>
      </c>
      <c r="E419">
        <v>2024</v>
      </c>
    </row>
    <row r="420" spans="1:5">
      <c r="A420">
        <v>-134.43408199999999</v>
      </c>
      <c r="B420">
        <v>39.468201000000001</v>
      </c>
      <c r="C420">
        <v>4.0076809999999998</v>
      </c>
      <c r="D420">
        <v>0</v>
      </c>
      <c r="E420">
        <v>2027</v>
      </c>
    </row>
    <row r="421" spans="1:5">
      <c r="A421">
        <v>-135.50619499999999</v>
      </c>
      <c r="B421">
        <v>38.453685999999998</v>
      </c>
      <c r="C421">
        <v>4.0076809999999998</v>
      </c>
      <c r="D421">
        <v>0</v>
      </c>
      <c r="E421">
        <v>2032</v>
      </c>
    </row>
    <row r="422" spans="1:5">
      <c r="A422">
        <v>-136.53121899999999</v>
      </c>
      <c r="B422">
        <v>38.471767</v>
      </c>
      <c r="C422">
        <v>3.9946809999999999</v>
      </c>
      <c r="D422">
        <v>0</v>
      </c>
      <c r="E422">
        <v>2037</v>
      </c>
    </row>
    <row r="423" spans="1:5">
      <c r="A423">
        <v>-136.90437299999999</v>
      </c>
      <c r="B423">
        <v>38.384258000000003</v>
      </c>
      <c r="C423">
        <v>3.8436669999999999</v>
      </c>
      <c r="D423">
        <v>0</v>
      </c>
      <c r="E423">
        <v>2039</v>
      </c>
    </row>
    <row r="424" spans="1:5">
      <c r="A424">
        <v>-138.668915</v>
      </c>
      <c r="B424">
        <v>38.170177000000002</v>
      </c>
      <c r="C424">
        <v>3.8002229999999999</v>
      </c>
      <c r="D424">
        <v>0</v>
      </c>
      <c r="E424">
        <v>2043</v>
      </c>
    </row>
    <row r="425" spans="1:5">
      <c r="A425">
        <v>-139.60855100000001</v>
      </c>
      <c r="B425">
        <v>37.619846000000003</v>
      </c>
      <c r="C425">
        <v>3.825707</v>
      </c>
      <c r="D425">
        <v>0</v>
      </c>
      <c r="E425">
        <v>2050</v>
      </c>
    </row>
    <row r="426" spans="1:5">
      <c r="A426">
        <v>-139.785706</v>
      </c>
      <c r="B426">
        <v>37.478698999999999</v>
      </c>
      <c r="C426">
        <v>3.831296</v>
      </c>
      <c r="D426">
        <v>0</v>
      </c>
      <c r="E426">
        <v>2053</v>
      </c>
    </row>
    <row r="427" spans="1:5">
      <c r="A427">
        <v>-140.34442100000001</v>
      </c>
      <c r="B427">
        <v>37.716351000000003</v>
      </c>
      <c r="C427">
        <v>3.8219089999999998</v>
      </c>
      <c r="D427">
        <v>128</v>
      </c>
      <c r="E427">
        <v>2056</v>
      </c>
    </row>
    <row r="428" spans="1:5">
      <c r="A428">
        <v>-139.913681</v>
      </c>
      <c r="B428">
        <v>39.119255000000003</v>
      </c>
      <c r="C428">
        <v>3.8274970000000001</v>
      </c>
      <c r="D428">
        <v>0</v>
      </c>
      <c r="E428">
        <v>2057</v>
      </c>
    </row>
    <row r="429" spans="1:5">
      <c r="A429">
        <v>-139.738708</v>
      </c>
      <c r="B429">
        <v>40.405357000000002</v>
      </c>
      <c r="C429">
        <v>3.8181099999999999</v>
      </c>
      <c r="D429">
        <v>0</v>
      </c>
      <c r="E429">
        <v>2062</v>
      </c>
    </row>
    <row r="430" spans="1:5">
      <c r="A430">
        <v>-139.69236799999999</v>
      </c>
      <c r="B430">
        <v>40.043903</v>
      </c>
      <c r="C430">
        <v>3.8207990000000001</v>
      </c>
      <c r="D430">
        <v>0</v>
      </c>
      <c r="E430">
        <v>2065</v>
      </c>
    </row>
    <row r="431" spans="1:5">
      <c r="A431">
        <v>-140.40875199999999</v>
      </c>
      <c r="B431">
        <v>39.851565999999998</v>
      </c>
      <c r="C431">
        <v>3.7518769999999999</v>
      </c>
      <c r="D431">
        <v>0</v>
      </c>
      <c r="E431">
        <v>2073</v>
      </c>
    </row>
    <row r="432" spans="1:5">
      <c r="A432">
        <v>-140.603882</v>
      </c>
      <c r="B432">
        <v>40.644210999999999</v>
      </c>
      <c r="C432">
        <v>3.7639520000000002</v>
      </c>
      <c r="D432">
        <v>0</v>
      </c>
      <c r="E432">
        <v>2078</v>
      </c>
    </row>
    <row r="433" spans="1:5">
      <c r="A433">
        <v>-140.317902</v>
      </c>
      <c r="B433">
        <v>41.938721000000001</v>
      </c>
      <c r="C433">
        <v>3.7221850000000001</v>
      </c>
      <c r="D433">
        <v>0</v>
      </c>
      <c r="E433">
        <v>2081</v>
      </c>
    </row>
    <row r="434" spans="1:5">
      <c r="A434">
        <v>-139.377579</v>
      </c>
      <c r="B434">
        <v>42.659312999999997</v>
      </c>
      <c r="C434">
        <v>3.6908180000000002</v>
      </c>
      <c r="D434">
        <v>96</v>
      </c>
      <c r="E434">
        <v>2085</v>
      </c>
    </row>
    <row r="435" spans="1:5">
      <c r="A435">
        <v>-138.71380600000001</v>
      </c>
      <c r="B435">
        <v>42.926029</v>
      </c>
      <c r="C435">
        <v>3.7671450000000002</v>
      </c>
      <c r="D435">
        <v>0</v>
      </c>
      <c r="E435">
        <v>2089</v>
      </c>
    </row>
    <row r="436" spans="1:5">
      <c r="A436">
        <v>-139.46267700000001</v>
      </c>
      <c r="B436">
        <v>42.661681999999999</v>
      </c>
      <c r="C436">
        <v>3.776532</v>
      </c>
      <c r="D436">
        <v>0</v>
      </c>
      <c r="E436">
        <v>2093</v>
      </c>
    </row>
    <row r="437" spans="1:5">
      <c r="A437">
        <v>-139.332123</v>
      </c>
      <c r="B437">
        <v>42.935794999999999</v>
      </c>
      <c r="C437">
        <v>3.7510539999999999</v>
      </c>
      <c r="D437">
        <v>0</v>
      </c>
      <c r="E437">
        <v>2096</v>
      </c>
    </row>
    <row r="438" spans="1:5">
      <c r="A438">
        <v>-138.80259699999999</v>
      </c>
      <c r="B438">
        <v>43.204310999999997</v>
      </c>
      <c r="C438">
        <v>3.68344</v>
      </c>
      <c r="D438">
        <v>0</v>
      </c>
      <c r="E438">
        <v>2102</v>
      </c>
    </row>
    <row r="439" spans="1:5">
      <c r="A439">
        <v>-136.94534300000001</v>
      </c>
      <c r="B439">
        <v>43.550429999999999</v>
      </c>
      <c r="C439">
        <v>3.6920470000000001</v>
      </c>
      <c r="D439">
        <v>0</v>
      </c>
      <c r="E439">
        <v>2106</v>
      </c>
    </row>
    <row r="440" spans="1:5">
      <c r="A440">
        <v>-135.27259799999999</v>
      </c>
      <c r="B440">
        <v>42.922581000000001</v>
      </c>
      <c r="C440">
        <v>3.67517</v>
      </c>
      <c r="D440">
        <v>0</v>
      </c>
      <c r="E440">
        <v>2108</v>
      </c>
    </row>
    <row r="441" spans="1:5">
      <c r="A441">
        <v>-133.12666300000001</v>
      </c>
      <c r="B441">
        <v>42.577430999999997</v>
      </c>
      <c r="C441">
        <v>3.5633089999999998</v>
      </c>
      <c r="D441">
        <v>0</v>
      </c>
      <c r="E441">
        <v>2114</v>
      </c>
    </row>
    <row r="442" spans="1:5">
      <c r="A442">
        <v>-133.66516100000001</v>
      </c>
      <c r="B442">
        <v>41.516590000000001</v>
      </c>
      <c r="C442">
        <v>3.560184</v>
      </c>
      <c r="D442">
        <v>0</v>
      </c>
      <c r="E442">
        <v>2118</v>
      </c>
    </row>
    <row r="443" spans="1:5">
      <c r="A443">
        <v>-135.184189</v>
      </c>
      <c r="B443">
        <v>41.16695</v>
      </c>
      <c r="C443">
        <v>3.557496</v>
      </c>
      <c r="D443">
        <v>32</v>
      </c>
      <c r="E443">
        <v>2123</v>
      </c>
    </row>
    <row r="444" spans="1:5">
      <c r="A444">
        <v>-136.962051</v>
      </c>
      <c r="B444">
        <v>40.546729999999997</v>
      </c>
      <c r="C444">
        <v>3.525067</v>
      </c>
      <c r="D444">
        <v>0</v>
      </c>
      <c r="E444">
        <v>2126</v>
      </c>
    </row>
    <row r="445" spans="1:5">
      <c r="A445">
        <v>-136.74142499999999</v>
      </c>
      <c r="B445">
        <v>41.365901999999998</v>
      </c>
      <c r="C445">
        <v>3.5411640000000002</v>
      </c>
      <c r="D445">
        <v>0</v>
      </c>
      <c r="E445">
        <v>2127</v>
      </c>
    </row>
    <row r="446" spans="1:5">
      <c r="A446">
        <v>-137.487244</v>
      </c>
      <c r="B446">
        <v>42.400165999999999</v>
      </c>
      <c r="C446">
        <v>3.5903939999999999</v>
      </c>
      <c r="D446">
        <v>0</v>
      </c>
      <c r="E446">
        <v>2132</v>
      </c>
    </row>
    <row r="447" spans="1:5">
      <c r="A447">
        <v>-137.16757200000001</v>
      </c>
      <c r="B447">
        <v>43.287089999999999</v>
      </c>
      <c r="C447">
        <v>3.6024690000000001</v>
      </c>
      <c r="D447">
        <v>0</v>
      </c>
      <c r="E447">
        <v>2134</v>
      </c>
    </row>
    <row r="448" spans="1:5">
      <c r="A448">
        <v>-136.553314</v>
      </c>
      <c r="B448">
        <v>41.287925999999999</v>
      </c>
      <c r="C448">
        <v>3.3860399999999999</v>
      </c>
      <c r="D448">
        <v>0</v>
      </c>
      <c r="E448">
        <v>2138</v>
      </c>
    </row>
    <row r="449" spans="1:5">
      <c r="A449">
        <v>-135.50112899999999</v>
      </c>
      <c r="B449">
        <v>40.844852000000003</v>
      </c>
      <c r="C449">
        <v>3.3513099999999998</v>
      </c>
      <c r="D449">
        <v>0</v>
      </c>
      <c r="E449">
        <v>2145</v>
      </c>
    </row>
    <row r="450" spans="1:5">
      <c r="A450">
        <v>-134.98889199999999</v>
      </c>
      <c r="B450">
        <v>40.698261000000002</v>
      </c>
      <c r="C450">
        <v>3.3076680000000001</v>
      </c>
      <c r="D450">
        <v>224</v>
      </c>
      <c r="E450">
        <v>2150</v>
      </c>
    </row>
    <row r="451" spans="1:5">
      <c r="A451">
        <v>-137.288544</v>
      </c>
      <c r="B451">
        <v>40.933551999999999</v>
      </c>
      <c r="C451">
        <v>3.3103560000000001</v>
      </c>
      <c r="D451">
        <v>0</v>
      </c>
      <c r="E451">
        <v>2156</v>
      </c>
    </row>
    <row r="452" spans="1:5">
      <c r="A452">
        <v>-138.113586</v>
      </c>
      <c r="B452">
        <v>40.180801000000002</v>
      </c>
      <c r="C452">
        <v>3.2750279999999998</v>
      </c>
      <c r="D452">
        <v>0</v>
      </c>
      <c r="E452">
        <v>2157</v>
      </c>
    </row>
    <row r="453" spans="1:5">
      <c r="A453">
        <v>-140.03393600000001</v>
      </c>
      <c r="B453">
        <v>40.480449999999998</v>
      </c>
      <c r="C453">
        <v>3.3857170000000001</v>
      </c>
      <c r="D453">
        <v>96</v>
      </c>
      <c r="E453">
        <v>2160</v>
      </c>
    </row>
    <row r="454" spans="1:5">
      <c r="A454">
        <v>-139.041122</v>
      </c>
      <c r="B454">
        <v>40.520690999999999</v>
      </c>
      <c r="C454">
        <v>3.3093900000000001</v>
      </c>
      <c r="D454">
        <v>0</v>
      </c>
      <c r="E454">
        <v>2166</v>
      </c>
    </row>
    <row r="455" spans="1:5">
      <c r="A455">
        <v>-138.95469700000001</v>
      </c>
      <c r="B455">
        <v>40.518723000000001</v>
      </c>
      <c r="C455">
        <v>3.3214649999999999</v>
      </c>
      <c r="D455">
        <v>0</v>
      </c>
      <c r="E455">
        <v>2170</v>
      </c>
    </row>
    <row r="456" spans="1:5">
      <c r="A456">
        <v>-138.42489599999999</v>
      </c>
      <c r="B456">
        <v>40.373900999999996</v>
      </c>
      <c r="C456">
        <v>3.4753750000000001</v>
      </c>
      <c r="D456">
        <v>0</v>
      </c>
      <c r="E456">
        <v>2173</v>
      </c>
    </row>
    <row r="457" spans="1:5">
      <c r="A457">
        <v>-137.478455</v>
      </c>
      <c r="B457">
        <v>41.573807000000002</v>
      </c>
      <c r="C457">
        <v>3.347407</v>
      </c>
      <c r="D457">
        <v>0</v>
      </c>
      <c r="E457">
        <v>2181</v>
      </c>
    </row>
    <row r="458" spans="1:5">
      <c r="A458">
        <v>-136.02371199999999</v>
      </c>
      <c r="B458">
        <v>42.195450000000001</v>
      </c>
      <c r="C458">
        <v>3.3276849999999998</v>
      </c>
      <c r="D458">
        <v>0</v>
      </c>
      <c r="E458">
        <v>2185</v>
      </c>
    </row>
    <row r="459" spans="1:5">
      <c r="A459">
        <v>-134.490891</v>
      </c>
      <c r="B459">
        <v>42.112442000000001</v>
      </c>
      <c r="C459">
        <v>3.2540460000000002</v>
      </c>
      <c r="D459">
        <v>0</v>
      </c>
      <c r="E459">
        <v>2189</v>
      </c>
    </row>
    <row r="460" spans="1:5">
      <c r="A460">
        <v>-134.826752</v>
      </c>
      <c r="B460">
        <v>43.307285</v>
      </c>
      <c r="C460">
        <v>3.3303729999999998</v>
      </c>
      <c r="D460">
        <v>0</v>
      </c>
      <c r="E460">
        <v>2193</v>
      </c>
    </row>
    <row r="461" spans="1:5">
      <c r="A461">
        <v>-135.21878100000001</v>
      </c>
      <c r="B461">
        <v>42.622790999999999</v>
      </c>
      <c r="C461">
        <v>3.219684</v>
      </c>
      <c r="D461">
        <v>0</v>
      </c>
      <c r="E461">
        <v>2200</v>
      </c>
    </row>
    <row r="462" spans="1:5">
      <c r="A462">
        <v>-135.22418200000001</v>
      </c>
      <c r="B462">
        <v>42.489407</v>
      </c>
      <c r="C462">
        <v>3.2290709999999998</v>
      </c>
      <c r="D462">
        <v>0</v>
      </c>
      <c r="E462">
        <v>2201</v>
      </c>
    </row>
    <row r="463" spans="1:5">
      <c r="A463">
        <v>-136.26956200000001</v>
      </c>
      <c r="B463">
        <v>42.293101999999998</v>
      </c>
      <c r="C463">
        <v>3.235096</v>
      </c>
      <c r="D463">
        <v>0</v>
      </c>
      <c r="E463">
        <v>2209</v>
      </c>
    </row>
    <row r="464" spans="1:5">
      <c r="A464">
        <v>-138.190979</v>
      </c>
      <c r="B464">
        <v>42.461849000000001</v>
      </c>
      <c r="C464">
        <v>3.240685</v>
      </c>
      <c r="D464">
        <v>0</v>
      </c>
      <c r="E464">
        <v>2210</v>
      </c>
    </row>
    <row r="465" spans="1:5">
      <c r="A465">
        <v>-139.12553399999999</v>
      </c>
      <c r="B465">
        <v>42.924903999999998</v>
      </c>
      <c r="C465">
        <v>3.2467100000000002</v>
      </c>
      <c r="D465">
        <v>0</v>
      </c>
      <c r="E465">
        <v>2219</v>
      </c>
    </row>
    <row r="466" spans="1:5">
      <c r="A466">
        <v>-138.52722199999999</v>
      </c>
      <c r="B466">
        <v>43.726604000000002</v>
      </c>
      <c r="C466">
        <v>3.3156319999999999</v>
      </c>
      <c r="D466">
        <v>0</v>
      </c>
      <c r="E466">
        <v>2225</v>
      </c>
    </row>
    <row r="467" spans="1:5">
      <c r="A467">
        <v>-138.24735999999999</v>
      </c>
      <c r="B467">
        <v>43.757046000000003</v>
      </c>
      <c r="C467">
        <v>3.3210579999999998</v>
      </c>
      <c r="D467">
        <v>0</v>
      </c>
      <c r="E467">
        <v>2226</v>
      </c>
    </row>
    <row r="468" spans="1:5">
      <c r="A468">
        <v>-138.164185</v>
      </c>
      <c r="B468">
        <v>43.796439999999997</v>
      </c>
      <c r="C468">
        <v>3.265666</v>
      </c>
      <c r="D468">
        <v>0</v>
      </c>
      <c r="E468">
        <v>2229</v>
      </c>
    </row>
    <row r="469" spans="1:5">
      <c r="A469">
        <v>-138.98292499999999</v>
      </c>
      <c r="B469">
        <v>41.957047000000003</v>
      </c>
      <c r="C469">
        <v>3.2712539999999999</v>
      </c>
      <c r="D469">
        <v>128</v>
      </c>
      <c r="E469">
        <v>2234</v>
      </c>
    </row>
    <row r="470" spans="1:5">
      <c r="A470">
        <v>-140.39544699999999</v>
      </c>
      <c r="B470">
        <v>40.501880999999997</v>
      </c>
      <c r="C470">
        <v>3.2712539999999999</v>
      </c>
      <c r="D470">
        <v>0</v>
      </c>
      <c r="E470">
        <v>2240</v>
      </c>
    </row>
    <row r="471" spans="1:5">
      <c r="A471">
        <v>-141.285248</v>
      </c>
      <c r="B471">
        <v>39.214210999999999</v>
      </c>
      <c r="C471">
        <v>3.4345509999999999</v>
      </c>
      <c r="D471">
        <v>0</v>
      </c>
      <c r="E471">
        <v>2243</v>
      </c>
    </row>
    <row r="472" spans="1:5">
      <c r="A472">
        <v>-140.95970199999999</v>
      </c>
      <c r="B472">
        <v>37.538567</v>
      </c>
      <c r="C472">
        <v>3.33955</v>
      </c>
      <c r="D472">
        <v>0</v>
      </c>
      <c r="E472">
        <v>2247</v>
      </c>
    </row>
    <row r="473" spans="1:5">
      <c r="A473">
        <v>-140.25314299999999</v>
      </c>
      <c r="B473">
        <v>36.776291000000001</v>
      </c>
      <c r="C473">
        <v>3.3580009999999998</v>
      </c>
      <c r="D473">
        <v>0</v>
      </c>
      <c r="E473">
        <v>2253</v>
      </c>
    </row>
    <row r="474" spans="1:5">
      <c r="A474">
        <v>-140.21246300000001</v>
      </c>
      <c r="B474">
        <v>36.592644</v>
      </c>
      <c r="C474">
        <v>3.391543</v>
      </c>
      <c r="D474">
        <v>0</v>
      </c>
      <c r="E474">
        <v>2260</v>
      </c>
    </row>
    <row r="475" spans="1:5">
      <c r="A475">
        <v>-139.14617899999999</v>
      </c>
      <c r="B475">
        <v>38.797378999999999</v>
      </c>
      <c r="C475">
        <v>3.391543</v>
      </c>
      <c r="D475">
        <v>192</v>
      </c>
      <c r="E475">
        <v>2261</v>
      </c>
    </row>
    <row r="476" spans="1:5">
      <c r="A476">
        <v>-137.64183</v>
      </c>
      <c r="B476">
        <v>40.184775999999999</v>
      </c>
      <c r="C476">
        <v>3.385955</v>
      </c>
      <c r="D476">
        <v>0</v>
      </c>
      <c r="E476">
        <v>2266</v>
      </c>
    </row>
    <row r="477" spans="1:5">
      <c r="A477">
        <v>-136.02276599999999</v>
      </c>
      <c r="B477">
        <v>41.927326000000001</v>
      </c>
      <c r="C477">
        <v>3.523768</v>
      </c>
      <c r="D477">
        <v>96</v>
      </c>
      <c r="E477">
        <v>2269</v>
      </c>
    </row>
    <row r="478" spans="1:5">
      <c r="A478">
        <v>-135.58381700000001</v>
      </c>
      <c r="B478">
        <v>43.055118999999998</v>
      </c>
      <c r="C478">
        <v>3.3957999999999999</v>
      </c>
      <c r="D478">
        <v>0</v>
      </c>
      <c r="E478">
        <v>2273</v>
      </c>
    </row>
    <row r="479" spans="1:5">
      <c r="A479">
        <v>-135.20076</v>
      </c>
      <c r="B479">
        <v>43.905074999999997</v>
      </c>
      <c r="C479">
        <v>3.3957999999999999</v>
      </c>
      <c r="D479">
        <v>224</v>
      </c>
      <c r="E479">
        <v>2281</v>
      </c>
    </row>
    <row r="480" spans="1:5">
      <c r="A480">
        <v>-135.91645800000001</v>
      </c>
      <c r="B480">
        <v>45.253345000000003</v>
      </c>
      <c r="C480">
        <v>3.3870870000000002</v>
      </c>
      <c r="D480">
        <v>224</v>
      </c>
      <c r="E480">
        <v>2283</v>
      </c>
    </row>
    <row r="481" spans="1:5">
      <c r="A481">
        <v>-136.104645</v>
      </c>
      <c r="B481">
        <v>44.794066999999998</v>
      </c>
      <c r="C481">
        <v>3.3870870000000002</v>
      </c>
      <c r="D481">
        <v>0</v>
      </c>
      <c r="E481">
        <v>2286</v>
      </c>
    </row>
    <row r="482" spans="1:5">
      <c r="A482">
        <v>-135.730591</v>
      </c>
      <c r="B482">
        <v>43.400734</v>
      </c>
      <c r="C482">
        <v>3.3899870000000001</v>
      </c>
      <c r="D482">
        <v>128</v>
      </c>
      <c r="E482">
        <v>2292</v>
      </c>
    </row>
    <row r="483" spans="1:5">
      <c r="A483">
        <v>-135.55175800000001</v>
      </c>
      <c r="B483">
        <v>41.266460000000002</v>
      </c>
      <c r="C483">
        <v>3.4636260000000001</v>
      </c>
      <c r="D483">
        <v>32</v>
      </c>
      <c r="E483">
        <v>2295</v>
      </c>
    </row>
    <row r="484" spans="1:5">
      <c r="A484">
        <v>-135.854187</v>
      </c>
      <c r="B484">
        <v>44.368411999999999</v>
      </c>
      <c r="C484">
        <v>3.4663140000000001</v>
      </c>
      <c r="D484">
        <v>0</v>
      </c>
      <c r="E484">
        <v>2301</v>
      </c>
    </row>
    <row r="485" spans="1:5">
      <c r="A485">
        <v>-136.084732</v>
      </c>
      <c r="B485">
        <v>46.953246999999998</v>
      </c>
      <c r="C485">
        <v>3.4408300000000001</v>
      </c>
      <c r="D485">
        <v>0</v>
      </c>
      <c r="E485">
        <v>2303</v>
      </c>
    </row>
    <row r="486" spans="1:5">
      <c r="A486">
        <v>-135.95709199999999</v>
      </c>
      <c r="B486">
        <v>48.705584999999999</v>
      </c>
      <c r="C486">
        <v>3.4548070000000002</v>
      </c>
      <c r="D486">
        <v>0</v>
      </c>
      <c r="E486">
        <v>2306</v>
      </c>
    </row>
    <row r="487" spans="1:5">
      <c r="A487">
        <v>-135.78964199999999</v>
      </c>
      <c r="B487">
        <v>48.299770000000002</v>
      </c>
      <c r="C487">
        <v>3.4716840000000002</v>
      </c>
      <c r="D487">
        <v>0</v>
      </c>
      <c r="E487">
        <v>2312</v>
      </c>
    </row>
    <row r="488" spans="1:5">
      <c r="A488">
        <v>-136.44096400000001</v>
      </c>
      <c r="B488">
        <v>46.808056000000001</v>
      </c>
      <c r="C488">
        <v>3.4660959999999998</v>
      </c>
      <c r="D488">
        <v>224</v>
      </c>
      <c r="E488">
        <v>2315</v>
      </c>
    </row>
    <row r="489" spans="1:5">
      <c r="A489">
        <v>-136.67507900000001</v>
      </c>
      <c r="B489">
        <v>46.271312999999999</v>
      </c>
      <c r="C489">
        <v>3.5068510000000002</v>
      </c>
      <c r="D489">
        <v>0</v>
      </c>
      <c r="E489">
        <v>2321</v>
      </c>
    </row>
    <row r="490" spans="1:5">
      <c r="A490">
        <v>-138.23800700000001</v>
      </c>
      <c r="B490">
        <v>45.091560000000001</v>
      </c>
      <c r="C490">
        <v>3.5041630000000001</v>
      </c>
      <c r="D490">
        <v>0</v>
      </c>
      <c r="E490">
        <v>2324</v>
      </c>
    </row>
    <row r="491" spans="1:5">
      <c r="A491">
        <v>-140.416595</v>
      </c>
      <c r="B491">
        <v>43.430031</v>
      </c>
      <c r="C491">
        <v>3.5068510000000002</v>
      </c>
      <c r="D491">
        <v>0</v>
      </c>
      <c r="E491">
        <v>2329</v>
      </c>
    </row>
    <row r="492" spans="1:5">
      <c r="A492">
        <v>-141.94006300000001</v>
      </c>
      <c r="B492">
        <v>42.266537</v>
      </c>
      <c r="C492">
        <v>3.497465</v>
      </c>
      <c r="D492">
        <v>0</v>
      </c>
      <c r="E492">
        <v>2333</v>
      </c>
    </row>
    <row r="493" spans="1:5">
      <c r="A493">
        <v>-142.06025700000001</v>
      </c>
      <c r="B493">
        <v>40.890934000000001</v>
      </c>
      <c r="C493">
        <v>3.5822440000000002</v>
      </c>
      <c r="D493">
        <v>0</v>
      </c>
      <c r="E493">
        <v>2336</v>
      </c>
    </row>
    <row r="494" spans="1:5">
      <c r="A494">
        <v>-142.226212</v>
      </c>
      <c r="B494">
        <v>40.434100999999998</v>
      </c>
      <c r="C494">
        <v>3.4836299999999998</v>
      </c>
      <c r="D494">
        <v>0</v>
      </c>
      <c r="E494">
        <v>2340</v>
      </c>
    </row>
    <row r="495" spans="1:5">
      <c r="A495">
        <v>-142.67257699999999</v>
      </c>
      <c r="B495">
        <v>41.236880999999997</v>
      </c>
      <c r="C495">
        <v>3.4310260000000001</v>
      </c>
      <c r="D495">
        <v>0</v>
      </c>
      <c r="E495">
        <v>2343</v>
      </c>
    </row>
    <row r="496" spans="1:5">
      <c r="A496">
        <v>-141.26190199999999</v>
      </c>
      <c r="B496">
        <v>41.579487</v>
      </c>
      <c r="C496">
        <v>3.4276629999999999</v>
      </c>
      <c r="D496">
        <v>0</v>
      </c>
      <c r="E496">
        <v>2348</v>
      </c>
    </row>
    <row r="497" spans="1:5">
      <c r="A497">
        <v>-141.24144000000001</v>
      </c>
      <c r="B497">
        <v>40.695872999999999</v>
      </c>
      <c r="C497">
        <v>3.460547</v>
      </c>
      <c r="D497">
        <v>0</v>
      </c>
      <c r="E497">
        <v>2352</v>
      </c>
    </row>
    <row r="498" spans="1:5">
      <c r="A498">
        <v>-140.103149</v>
      </c>
      <c r="B498">
        <v>40.650772000000003</v>
      </c>
      <c r="C498">
        <v>3.4574220000000002</v>
      </c>
      <c r="D498">
        <v>0</v>
      </c>
      <c r="E498">
        <v>2360</v>
      </c>
    </row>
    <row r="499" spans="1:5">
      <c r="A499">
        <v>-139.50058000000001</v>
      </c>
      <c r="B499">
        <v>41.517929000000002</v>
      </c>
      <c r="C499">
        <v>3.4319380000000002</v>
      </c>
      <c r="D499">
        <v>0</v>
      </c>
      <c r="E499">
        <v>2362</v>
      </c>
    </row>
    <row r="500" spans="1:5">
      <c r="A500">
        <v>-138.20784</v>
      </c>
      <c r="B500">
        <v>42.782131</v>
      </c>
      <c r="C500">
        <v>3.441325</v>
      </c>
      <c r="D500">
        <v>0</v>
      </c>
      <c r="E500">
        <v>2363</v>
      </c>
    </row>
    <row r="501" spans="1:5">
      <c r="A501">
        <v>-136.98040800000001</v>
      </c>
      <c r="B501">
        <v>43.649067000000002</v>
      </c>
      <c r="C501">
        <v>3.4607830000000002</v>
      </c>
      <c r="D501">
        <v>32</v>
      </c>
      <c r="E501">
        <v>2368</v>
      </c>
    </row>
    <row r="502" spans="1:5">
      <c r="A502">
        <v>-137.50642400000001</v>
      </c>
      <c r="B502">
        <v>42.237555999999998</v>
      </c>
      <c r="C502">
        <v>3.4672700000000001</v>
      </c>
      <c r="D502">
        <v>0</v>
      </c>
      <c r="E502">
        <v>2373</v>
      </c>
    </row>
    <row r="503" spans="1:5">
      <c r="A503">
        <v>-138.370667</v>
      </c>
      <c r="B503">
        <v>42.789886000000003</v>
      </c>
      <c r="C503">
        <v>3.5435970000000001</v>
      </c>
      <c r="D503">
        <v>0</v>
      </c>
      <c r="E503">
        <v>2381</v>
      </c>
    </row>
    <row r="504" spans="1:5">
      <c r="A504">
        <v>-140.629761</v>
      </c>
      <c r="B504">
        <v>42.6297</v>
      </c>
      <c r="C504">
        <v>3.648698</v>
      </c>
      <c r="D504">
        <v>0</v>
      </c>
      <c r="E504">
        <v>2383</v>
      </c>
    </row>
    <row r="505" spans="1:5">
      <c r="A505">
        <v>-124.04315200000001</v>
      </c>
      <c r="B505">
        <v>41.786681999999999</v>
      </c>
      <c r="C505">
        <v>3.648698</v>
      </c>
      <c r="D505">
        <v>0</v>
      </c>
      <c r="E505">
        <v>2386</v>
      </c>
    </row>
    <row r="506" spans="1:5">
      <c r="A506">
        <v>-123.883728</v>
      </c>
      <c r="B506">
        <v>43.028919000000002</v>
      </c>
      <c r="C506">
        <v>3.6021559999999999</v>
      </c>
      <c r="D506">
        <v>0</v>
      </c>
      <c r="E506">
        <v>2388</v>
      </c>
    </row>
    <row r="507" spans="1:5">
      <c r="A507">
        <v>-123.44452699999999</v>
      </c>
      <c r="B507">
        <v>44.134006999999997</v>
      </c>
      <c r="C507">
        <v>3.6096469999999998</v>
      </c>
      <c r="D507">
        <v>0</v>
      </c>
      <c r="E507">
        <v>2394</v>
      </c>
    </row>
    <row r="508" spans="1:5">
      <c r="A508">
        <v>-128.65115399999999</v>
      </c>
      <c r="B508">
        <v>42.924232000000003</v>
      </c>
      <c r="C508">
        <v>3.714747</v>
      </c>
      <c r="D508">
        <v>96</v>
      </c>
      <c r="E508">
        <v>2401</v>
      </c>
    </row>
    <row r="509" spans="1:5">
      <c r="A509">
        <v>-131.44073499999999</v>
      </c>
      <c r="B509">
        <v>40.904755000000002</v>
      </c>
      <c r="C509">
        <v>3.7087219999999999</v>
      </c>
      <c r="D509">
        <v>0</v>
      </c>
      <c r="E509">
        <v>2402</v>
      </c>
    </row>
    <row r="510" spans="1:5">
      <c r="A510">
        <v>-132.61373900000001</v>
      </c>
      <c r="B510">
        <v>39.934269</v>
      </c>
      <c r="C510">
        <v>3.7152090000000002</v>
      </c>
      <c r="D510">
        <v>0</v>
      </c>
      <c r="E510">
        <v>2404</v>
      </c>
    </row>
    <row r="511" spans="1:5">
      <c r="A511">
        <v>-133.939865</v>
      </c>
      <c r="B511">
        <v>39.068931999999997</v>
      </c>
      <c r="C511">
        <v>3.7152090000000002</v>
      </c>
      <c r="D511">
        <v>0</v>
      </c>
      <c r="E511">
        <v>2416</v>
      </c>
    </row>
    <row r="512" spans="1:5">
      <c r="A512">
        <v>-135.678406</v>
      </c>
      <c r="B512">
        <v>38.590404999999997</v>
      </c>
      <c r="C512">
        <v>3.7888470000000001</v>
      </c>
      <c r="D512">
        <v>0</v>
      </c>
      <c r="E512">
        <v>2418</v>
      </c>
    </row>
    <row r="513" spans="1:5">
      <c r="A513">
        <v>-137.57624799999999</v>
      </c>
      <c r="B513">
        <v>38.541705999999998</v>
      </c>
      <c r="C513">
        <v>3.680847</v>
      </c>
      <c r="D513">
        <v>0</v>
      </c>
      <c r="E513">
        <v>2420</v>
      </c>
    </row>
    <row r="514" spans="1:5">
      <c r="A514">
        <v>-136.643494</v>
      </c>
      <c r="B514">
        <v>38.147815999999999</v>
      </c>
      <c r="C514">
        <v>3.7300770000000001</v>
      </c>
      <c r="D514">
        <v>0</v>
      </c>
      <c r="E514">
        <v>2423</v>
      </c>
    </row>
    <row r="515" spans="1:5">
      <c r="A515">
        <v>-135.18478400000001</v>
      </c>
      <c r="B515">
        <v>35.335132999999999</v>
      </c>
      <c r="C515">
        <v>3.7206899999999998</v>
      </c>
      <c r="D515">
        <v>0</v>
      </c>
      <c r="E515">
        <v>2427</v>
      </c>
    </row>
    <row r="516" spans="1:5">
      <c r="A516">
        <v>-133.53478999999999</v>
      </c>
      <c r="B516">
        <v>33.644202999999997</v>
      </c>
      <c r="C516">
        <v>3.5742699999999998</v>
      </c>
      <c r="D516">
        <v>0</v>
      </c>
      <c r="E516">
        <v>2432</v>
      </c>
    </row>
    <row r="517" spans="1:5">
      <c r="A517">
        <v>-134.93695099999999</v>
      </c>
      <c r="B517">
        <v>35.393990000000002</v>
      </c>
      <c r="C517">
        <v>3.5362529999999999</v>
      </c>
      <c r="D517">
        <v>0</v>
      </c>
      <c r="E517">
        <v>2440</v>
      </c>
    </row>
    <row r="518" spans="1:5">
      <c r="A518">
        <v>-136.71099899999999</v>
      </c>
      <c r="B518">
        <v>35.096867000000003</v>
      </c>
      <c r="C518">
        <v>3.524607</v>
      </c>
      <c r="D518">
        <v>0</v>
      </c>
      <c r="E518">
        <v>2441</v>
      </c>
    </row>
    <row r="519" spans="1:5">
      <c r="A519">
        <v>-137.605255</v>
      </c>
      <c r="B519">
        <v>35.402473000000001</v>
      </c>
      <c r="C519">
        <v>3.524607</v>
      </c>
      <c r="D519">
        <v>0</v>
      </c>
      <c r="E519">
        <v>2445</v>
      </c>
    </row>
    <row r="520" spans="1:5">
      <c r="A520">
        <v>-139.09643600000001</v>
      </c>
      <c r="B520">
        <v>34.252037000000001</v>
      </c>
      <c r="C520">
        <v>3.5589689999999998</v>
      </c>
      <c r="D520">
        <v>32</v>
      </c>
      <c r="E520">
        <v>2449</v>
      </c>
    </row>
    <row r="521" spans="1:5">
      <c r="A521">
        <v>-139.47962999999999</v>
      </c>
      <c r="B521">
        <v>33.718727000000001</v>
      </c>
      <c r="C521">
        <v>3.6696580000000001</v>
      </c>
      <c r="D521">
        <v>0</v>
      </c>
      <c r="E521">
        <v>2455</v>
      </c>
    </row>
    <row r="522" spans="1:5">
      <c r="A522">
        <v>-140.15661600000001</v>
      </c>
      <c r="B522">
        <v>33.701664000000001</v>
      </c>
      <c r="C522">
        <v>3.6732710000000002</v>
      </c>
      <c r="D522">
        <v>0</v>
      </c>
      <c r="E522">
        <v>2462</v>
      </c>
    </row>
    <row r="523" spans="1:5">
      <c r="A523">
        <v>-139.512756</v>
      </c>
      <c r="B523">
        <v>33.672203000000003</v>
      </c>
      <c r="C523">
        <v>3.7080009999999999</v>
      </c>
      <c r="D523">
        <v>0</v>
      </c>
      <c r="E523">
        <v>2463</v>
      </c>
    </row>
    <row r="524" spans="1:5">
      <c r="A524">
        <v>-139.397583</v>
      </c>
      <c r="B524">
        <v>33.405560000000001</v>
      </c>
      <c r="C524">
        <v>3.745857</v>
      </c>
      <c r="D524">
        <v>0</v>
      </c>
      <c r="E524">
        <v>2467</v>
      </c>
    </row>
    <row r="525" spans="1:5">
      <c r="A525">
        <v>-138.84079</v>
      </c>
      <c r="B525">
        <v>33.343753999999997</v>
      </c>
      <c r="C525">
        <v>3.7805879999999998</v>
      </c>
      <c r="D525">
        <v>0</v>
      </c>
      <c r="E525">
        <v>2472</v>
      </c>
    </row>
    <row r="526" spans="1:5">
      <c r="A526">
        <v>-138.115692</v>
      </c>
      <c r="B526">
        <v>32.900455000000001</v>
      </c>
      <c r="C526">
        <v>3.7143540000000002</v>
      </c>
      <c r="D526">
        <v>96</v>
      </c>
      <c r="E526">
        <v>2475</v>
      </c>
    </row>
    <row r="527" spans="1:5">
      <c r="A527">
        <v>-137.27862500000001</v>
      </c>
      <c r="B527">
        <v>31.950792</v>
      </c>
      <c r="C527">
        <v>3.676498</v>
      </c>
      <c r="D527">
        <v>0</v>
      </c>
      <c r="E527">
        <v>2480</v>
      </c>
    </row>
    <row r="528" spans="1:5">
      <c r="A528">
        <v>-136.371185</v>
      </c>
      <c r="B528">
        <v>30.326965000000001</v>
      </c>
      <c r="C528">
        <v>3.7528250000000001</v>
      </c>
      <c r="D528">
        <v>0</v>
      </c>
      <c r="E528">
        <v>2484</v>
      </c>
    </row>
    <row r="529" spans="1:5">
      <c r="A529">
        <v>-135.49130199999999</v>
      </c>
      <c r="B529">
        <v>34.391953000000001</v>
      </c>
      <c r="C529">
        <v>3.8161589999999999</v>
      </c>
      <c r="D529">
        <v>0</v>
      </c>
      <c r="E529">
        <v>2489</v>
      </c>
    </row>
    <row r="530" spans="1:5">
      <c r="A530">
        <v>-133.822327</v>
      </c>
      <c r="B530">
        <v>38.324337</v>
      </c>
      <c r="C530">
        <v>3.7725170000000001</v>
      </c>
      <c r="D530">
        <v>0</v>
      </c>
      <c r="E530">
        <v>2490</v>
      </c>
    </row>
    <row r="531" spans="1:5">
      <c r="A531">
        <v>-132.39645400000001</v>
      </c>
      <c r="B531">
        <v>42.341994999999997</v>
      </c>
      <c r="C531">
        <v>3.6092200000000001</v>
      </c>
      <c r="D531">
        <v>0</v>
      </c>
      <c r="E531">
        <v>2494</v>
      </c>
    </row>
    <row r="532" spans="1:5">
      <c r="A532">
        <v>-134.98266599999999</v>
      </c>
      <c r="B532">
        <v>41.332507999999997</v>
      </c>
      <c r="C532">
        <v>3.605607</v>
      </c>
      <c r="D532">
        <v>0</v>
      </c>
      <c r="E532">
        <v>2500</v>
      </c>
    </row>
    <row r="533" spans="1:5">
      <c r="A533">
        <v>-136.12013200000001</v>
      </c>
      <c r="B533">
        <v>41.263309</v>
      </c>
      <c r="C533">
        <v>3.579666</v>
      </c>
      <c r="D533">
        <v>0</v>
      </c>
      <c r="E533">
        <v>2502</v>
      </c>
    </row>
    <row r="534" spans="1:5">
      <c r="A534">
        <v>-138.743683</v>
      </c>
      <c r="B534">
        <v>40.253613000000001</v>
      </c>
      <c r="C534">
        <v>3.5331239999999999</v>
      </c>
      <c r="D534">
        <v>0</v>
      </c>
      <c r="E534">
        <v>2508</v>
      </c>
    </row>
    <row r="535" spans="1:5">
      <c r="A535">
        <v>-138.55914300000001</v>
      </c>
      <c r="B535">
        <v>39.709716999999998</v>
      </c>
      <c r="C535">
        <v>3.552689</v>
      </c>
      <c r="D535">
        <v>0</v>
      </c>
      <c r="E535">
        <v>2512</v>
      </c>
    </row>
    <row r="536" spans="1:5">
      <c r="A536">
        <v>-139.004639</v>
      </c>
      <c r="B536">
        <v>40.517547999999998</v>
      </c>
      <c r="C536">
        <v>3.629016</v>
      </c>
      <c r="D536">
        <v>0</v>
      </c>
      <c r="E536">
        <v>2521</v>
      </c>
    </row>
    <row r="537" spans="1:5">
      <c r="A537">
        <v>-138.79040499999999</v>
      </c>
      <c r="B537">
        <v>39.448428999999997</v>
      </c>
      <c r="C537">
        <v>3.4787189999999999</v>
      </c>
      <c r="D537">
        <v>0</v>
      </c>
      <c r="E537">
        <v>2522</v>
      </c>
    </row>
    <row r="538" spans="1:5">
      <c r="A538">
        <v>-138.348389</v>
      </c>
      <c r="B538">
        <v>39.075240999999998</v>
      </c>
      <c r="C538">
        <v>3.4462899999999999</v>
      </c>
      <c r="D538">
        <v>128</v>
      </c>
      <c r="E538">
        <v>2526</v>
      </c>
    </row>
    <row r="539" spans="1:5">
      <c r="A539">
        <v>-137.813492</v>
      </c>
      <c r="B539">
        <v>38.021633000000001</v>
      </c>
      <c r="C539">
        <v>3.4407009999999998</v>
      </c>
      <c r="D539">
        <v>0</v>
      </c>
      <c r="E539">
        <v>2528</v>
      </c>
    </row>
    <row r="540" spans="1:5">
      <c r="A540">
        <v>-137.07916299999999</v>
      </c>
      <c r="B540">
        <v>38.215302000000001</v>
      </c>
      <c r="C540">
        <v>3.5170279999999998</v>
      </c>
      <c r="D540">
        <v>0</v>
      </c>
      <c r="E540">
        <v>2536</v>
      </c>
    </row>
    <row r="541" spans="1:5">
      <c r="A541">
        <v>-137.105988</v>
      </c>
      <c r="B541">
        <v>38.643512999999999</v>
      </c>
      <c r="C541">
        <v>3.5264150000000001</v>
      </c>
      <c r="D541">
        <v>0</v>
      </c>
      <c r="E541">
        <v>2540</v>
      </c>
    </row>
    <row r="542" spans="1:5">
      <c r="A542">
        <v>-137.39691199999999</v>
      </c>
      <c r="B542">
        <v>38.287616999999997</v>
      </c>
      <c r="C542">
        <v>3.5588440000000001</v>
      </c>
      <c r="D542">
        <v>0</v>
      </c>
      <c r="E542">
        <v>2542</v>
      </c>
    </row>
    <row r="543" spans="1:5">
      <c r="A543">
        <v>-136.91304</v>
      </c>
      <c r="B543">
        <v>38.236984</v>
      </c>
      <c r="C543">
        <v>3.5932059999999999</v>
      </c>
      <c r="D543">
        <v>0</v>
      </c>
      <c r="E543">
        <v>2545</v>
      </c>
    </row>
    <row r="544" spans="1:5">
      <c r="A544">
        <v>-137.970596</v>
      </c>
      <c r="B544">
        <v>38.408760000000001</v>
      </c>
      <c r="C544">
        <v>3.5905179999999999</v>
      </c>
      <c r="D544">
        <v>0</v>
      </c>
      <c r="E544">
        <v>2552</v>
      </c>
    </row>
    <row r="545" spans="1:5">
      <c r="A545">
        <v>-139.046753</v>
      </c>
      <c r="B545">
        <v>38.758949000000001</v>
      </c>
      <c r="C545">
        <v>3.6035180000000002</v>
      </c>
      <c r="D545">
        <v>0</v>
      </c>
      <c r="E545">
        <v>2554</v>
      </c>
    </row>
    <row r="546" spans="1:5">
      <c r="A546">
        <v>-138.85586499999999</v>
      </c>
      <c r="B546">
        <v>39.947204999999997</v>
      </c>
      <c r="C546">
        <v>3.581464</v>
      </c>
      <c r="D546">
        <v>0</v>
      </c>
      <c r="E546">
        <v>2557</v>
      </c>
    </row>
    <row r="547" spans="1:5">
      <c r="A547">
        <v>-138.34777800000001</v>
      </c>
      <c r="B547">
        <v>40.083011999999997</v>
      </c>
      <c r="C547">
        <v>3.5618989999999999</v>
      </c>
      <c r="D547">
        <v>0</v>
      </c>
      <c r="E547">
        <v>2566</v>
      </c>
    </row>
    <row r="548" spans="1:5">
      <c r="A548">
        <v>-138.164917</v>
      </c>
      <c r="B548">
        <v>39.754317999999998</v>
      </c>
      <c r="C548">
        <v>3.564587</v>
      </c>
      <c r="D548">
        <v>0</v>
      </c>
      <c r="E548">
        <v>2570</v>
      </c>
    </row>
    <row r="549" spans="1:5">
      <c r="A549">
        <v>-137.85661300000001</v>
      </c>
      <c r="B549">
        <v>37.998905000000001</v>
      </c>
      <c r="C549">
        <v>3.5211429999999999</v>
      </c>
      <c r="D549">
        <v>0</v>
      </c>
      <c r="E549">
        <v>2573</v>
      </c>
    </row>
    <row r="550" spans="1:5">
      <c r="A550">
        <v>-137.799316</v>
      </c>
      <c r="B550">
        <v>36.775440000000003</v>
      </c>
      <c r="C550">
        <v>3.526732</v>
      </c>
      <c r="D550">
        <v>0</v>
      </c>
      <c r="E550">
        <v>2577</v>
      </c>
    </row>
    <row r="551" spans="1:5">
      <c r="A551">
        <v>-138.07586699999999</v>
      </c>
      <c r="B551">
        <v>35.987952999999997</v>
      </c>
      <c r="C551">
        <v>3.526732</v>
      </c>
      <c r="D551">
        <v>0</v>
      </c>
      <c r="E551">
        <v>2581</v>
      </c>
    </row>
    <row r="552" spans="1:5">
      <c r="A552">
        <v>-139.06991600000001</v>
      </c>
      <c r="B552">
        <v>36.111626000000001</v>
      </c>
      <c r="C552">
        <v>3.524044</v>
      </c>
      <c r="D552">
        <v>0</v>
      </c>
      <c r="E552">
        <v>2584</v>
      </c>
    </row>
    <row r="553" spans="1:5">
      <c r="A553">
        <v>-139.37354999999999</v>
      </c>
      <c r="B553">
        <v>34.790840000000003</v>
      </c>
      <c r="C553">
        <v>3.3703409999999998</v>
      </c>
      <c r="D553">
        <v>0</v>
      </c>
      <c r="E553">
        <v>2591</v>
      </c>
    </row>
    <row r="554" spans="1:5">
      <c r="A554">
        <v>-139.32418799999999</v>
      </c>
      <c r="B554">
        <v>33.938445999999999</v>
      </c>
      <c r="C554">
        <v>3.3609550000000001</v>
      </c>
      <c r="D554">
        <v>0</v>
      </c>
      <c r="E554">
        <v>2596</v>
      </c>
    </row>
    <row r="555" spans="1:5">
      <c r="A555">
        <v>-139.44058200000001</v>
      </c>
      <c r="B555">
        <v>33.705058999999999</v>
      </c>
      <c r="C555">
        <v>3.3493080000000002</v>
      </c>
      <c r="D555">
        <v>0</v>
      </c>
      <c r="E555">
        <v>2598</v>
      </c>
    </row>
    <row r="556" spans="1:5">
      <c r="A556">
        <v>-141.10882599999999</v>
      </c>
      <c r="B556">
        <v>34.672728999999997</v>
      </c>
      <c r="C556">
        <v>3.4512839999999998</v>
      </c>
      <c r="D556">
        <v>0</v>
      </c>
      <c r="E556">
        <v>2604</v>
      </c>
    </row>
    <row r="557" spans="1:5">
      <c r="A557">
        <v>-142.13275100000001</v>
      </c>
      <c r="B557">
        <v>35.079926</v>
      </c>
      <c r="C557">
        <v>3.5969739999999999</v>
      </c>
      <c r="D557">
        <v>224</v>
      </c>
      <c r="E557">
        <v>2609</v>
      </c>
    </row>
    <row r="558" spans="1:5">
      <c r="A558">
        <v>-143.02534499999999</v>
      </c>
      <c r="B558">
        <v>34.30809</v>
      </c>
      <c r="C558">
        <v>3.5913849999999998</v>
      </c>
      <c r="D558">
        <v>0</v>
      </c>
      <c r="E558">
        <v>2616</v>
      </c>
    </row>
    <row r="559" spans="1:5">
      <c r="A559">
        <v>-141.144531</v>
      </c>
      <c r="B559">
        <v>37.913001999999999</v>
      </c>
      <c r="C559">
        <v>3.6650239999999998</v>
      </c>
      <c r="D559">
        <v>0</v>
      </c>
      <c r="E559">
        <v>2617</v>
      </c>
    </row>
    <row r="560" spans="1:5">
      <c r="A560">
        <v>-140.332581</v>
      </c>
      <c r="B560">
        <v>40.776527000000002</v>
      </c>
      <c r="C560">
        <v>3.655637</v>
      </c>
      <c r="D560">
        <v>224</v>
      </c>
      <c r="E560">
        <v>2621</v>
      </c>
    </row>
    <row r="561" spans="1:5">
      <c r="A561">
        <v>-138.42416399999999</v>
      </c>
      <c r="B561">
        <v>42.792076000000002</v>
      </c>
      <c r="C561">
        <v>3.676695</v>
      </c>
      <c r="D561">
        <v>0</v>
      </c>
      <c r="E561">
        <v>2626</v>
      </c>
    </row>
    <row r="562" spans="1:5">
      <c r="A562">
        <v>-137.299057</v>
      </c>
      <c r="B562">
        <v>39.426552000000001</v>
      </c>
      <c r="C562">
        <v>3.676695</v>
      </c>
      <c r="D562">
        <v>0</v>
      </c>
      <c r="E562">
        <v>2629</v>
      </c>
    </row>
    <row r="563" spans="1:5">
      <c r="A563">
        <v>-136.531128</v>
      </c>
      <c r="B563">
        <v>37.772075999999998</v>
      </c>
      <c r="C563">
        <v>3.6090810000000002</v>
      </c>
      <c r="D563">
        <v>0</v>
      </c>
      <c r="E563">
        <v>2633</v>
      </c>
    </row>
    <row r="564" spans="1:5">
      <c r="A564">
        <v>-135.855301</v>
      </c>
      <c r="B564">
        <v>35.768456</v>
      </c>
      <c r="C564">
        <v>3.5039799999999999</v>
      </c>
      <c r="D564">
        <v>0</v>
      </c>
      <c r="E564">
        <v>2637</v>
      </c>
    </row>
    <row r="565" spans="1:5">
      <c r="A565">
        <v>-136.68695099999999</v>
      </c>
      <c r="B565">
        <v>35.968753999999997</v>
      </c>
      <c r="C565">
        <v>3.6295099999999998</v>
      </c>
      <c r="D565">
        <v>32</v>
      </c>
      <c r="E565">
        <v>2643</v>
      </c>
    </row>
    <row r="566" spans="1:5">
      <c r="A566">
        <v>-137.791428</v>
      </c>
      <c r="B566">
        <v>35.031115999999997</v>
      </c>
      <c r="C566">
        <v>3.6324109999999998</v>
      </c>
      <c r="D566">
        <v>0</v>
      </c>
      <c r="E566">
        <v>2645</v>
      </c>
    </row>
    <row r="567" spans="1:5">
      <c r="A567">
        <v>-138.492279</v>
      </c>
      <c r="B567">
        <v>36.175400000000003</v>
      </c>
      <c r="C567">
        <v>3.628533</v>
      </c>
      <c r="D567">
        <v>0</v>
      </c>
      <c r="E567">
        <v>2651</v>
      </c>
    </row>
    <row r="568" spans="1:5">
      <c r="A568">
        <v>-139.010651</v>
      </c>
      <c r="B568">
        <v>36.545493999999998</v>
      </c>
      <c r="C568">
        <v>3.5460159999999998</v>
      </c>
      <c r="D568">
        <v>0</v>
      </c>
      <c r="E568">
        <v>2654</v>
      </c>
    </row>
    <row r="569" spans="1:5">
      <c r="A569">
        <v>-139.31225599999999</v>
      </c>
      <c r="B569">
        <v>36.152194999999999</v>
      </c>
      <c r="C569">
        <v>3.5489169999999999</v>
      </c>
      <c r="D569">
        <v>128</v>
      </c>
      <c r="E569">
        <v>2657</v>
      </c>
    </row>
    <row r="570" spans="1:5">
      <c r="A570">
        <v>-139.66241500000001</v>
      </c>
      <c r="B570">
        <v>35.949576999999998</v>
      </c>
      <c r="C570">
        <v>3.6475309999999999</v>
      </c>
      <c r="D570">
        <v>0</v>
      </c>
      <c r="E570">
        <v>2663</v>
      </c>
    </row>
    <row r="571" spans="1:5">
      <c r="A571">
        <v>-140.67924500000001</v>
      </c>
      <c r="B571">
        <v>34.874397000000002</v>
      </c>
      <c r="C571">
        <v>3.653556</v>
      </c>
      <c r="D571">
        <v>128</v>
      </c>
      <c r="E571">
        <v>2666</v>
      </c>
    </row>
    <row r="572" spans="1:5">
      <c r="A572">
        <v>-141.63162199999999</v>
      </c>
      <c r="B572">
        <v>34.913547999999999</v>
      </c>
      <c r="C572">
        <v>3.6879179999999998</v>
      </c>
      <c r="D572">
        <v>32</v>
      </c>
      <c r="E572">
        <v>2672</v>
      </c>
    </row>
    <row r="573" spans="1:5">
      <c r="A573">
        <v>-142.733643</v>
      </c>
      <c r="B573">
        <v>36.694828000000001</v>
      </c>
      <c r="C573">
        <v>3.6879179999999998</v>
      </c>
      <c r="D573">
        <v>128</v>
      </c>
      <c r="E573">
        <v>2674</v>
      </c>
    </row>
    <row r="574" spans="1:5">
      <c r="A574">
        <v>-141.25387599999999</v>
      </c>
      <c r="B574">
        <v>38.713878999999999</v>
      </c>
      <c r="C574">
        <v>3.6668599999999998</v>
      </c>
      <c r="D574">
        <v>0</v>
      </c>
      <c r="E574">
        <v>2677</v>
      </c>
    </row>
    <row r="575" spans="1:5">
      <c r="A575">
        <v>-141.172089</v>
      </c>
      <c r="B575">
        <v>41.060673000000001</v>
      </c>
      <c r="C575">
        <v>3.7404989999999998</v>
      </c>
      <c r="D575">
        <v>0</v>
      </c>
      <c r="E575">
        <v>2681</v>
      </c>
    </row>
    <row r="576" spans="1:5">
      <c r="A576">
        <v>-140.241028</v>
      </c>
      <c r="B576">
        <v>42.283554000000002</v>
      </c>
      <c r="C576">
        <v>3.7972600000000001</v>
      </c>
      <c r="D576">
        <v>0</v>
      </c>
      <c r="E576">
        <v>2687</v>
      </c>
    </row>
    <row r="577" spans="1:5">
      <c r="A577">
        <v>-139.28677400000001</v>
      </c>
      <c r="B577">
        <v>43.363799999999998</v>
      </c>
      <c r="C577">
        <v>3.8168259999999998</v>
      </c>
      <c r="D577">
        <v>0</v>
      </c>
      <c r="E577">
        <v>2690</v>
      </c>
    </row>
    <row r="578" spans="1:5">
      <c r="A578">
        <v>-137.490768</v>
      </c>
      <c r="B578">
        <v>44.710090999999998</v>
      </c>
      <c r="C578">
        <v>3.8168259999999998</v>
      </c>
      <c r="D578">
        <v>0</v>
      </c>
      <c r="E578">
        <v>2698</v>
      </c>
    </row>
    <row r="579" spans="1:5">
      <c r="A579">
        <v>-136.53233299999999</v>
      </c>
      <c r="B579">
        <v>45.265647999999999</v>
      </c>
      <c r="C579">
        <v>3.88306</v>
      </c>
      <c r="D579">
        <v>0</v>
      </c>
      <c r="E579">
        <v>2701</v>
      </c>
    </row>
    <row r="580" spans="1:5">
      <c r="A580">
        <v>-135.40332000000001</v>
      </c>
      <c r="B580">
        <v>45.073115999999999</v>
      </c>
      <c r="C580">
        <v>3.7750590000000002</v>
      </c>
      <c r="D580">
        <v>0</v>
      </c>
      <c r="E580">
        <v>2702</v>
      </c>
    </row>
    <row r="581" spans="1:5">
      <c r="A581">
        <v>-134.38168300000001</v>
      </c>
      <c r="B581">
        <v>44.291359</v>
      </c>
      <c r="C581">
        <v>3.7078139999999999</v>
      </c>
      <c r="D581">
        <v>0</v>
      </c>
      <c r="E581">
        <v>2705</v>
      </c>
    </row>
    <row r="582" spans="1:5">
      <c r="A582">
        <v>-133.49250799999999</v>
      </c>
      <c r="B582">
        <v>45.532387</v>
      </c>
      <c r="C582">
        <v>3.7934700000000001</v>
      </c>
      <c r="D582">
        <v>0</v>
      </c>
      <c r="E582">
        <v>2711</v>
      </c>
    </row>
    <row r="583" spans="1:5">
      <c r="A583">
        <v>-131.55929599999999</v>
      </c>
      <c r="B583">
        <v>45.099297</v>
      </c>
      <c r="C583">
        <v>3.7587389999999998</v>
      </c>
      <c r="D583">
        <v>0</v>
      </c>
      <c r="E583">
        <v>2713</v>
      </c>
    </row>
    <row r="584" spans="1:5">
      <c r="A584">
        <v>-130.28755200000001</v>
      </c>
      <c r="B584">
        <v>44.908465999999997</v>
      </c>
      <c r="C584">
        <v>3.8689969999999998</v>
      </c>
      <c r="D584">
        <v>96</v>
      </c>
      <c r="E584">
        <v>2721</v>
      </c>
    </row>
    <row r="585" spans="1:5">
      <c r="A585">
        <v>-128.55853300000001</v>
      </c>
      <c r="B585">
        <v>43.484057999999997</v>
      </c>
      <c r="C585">
        <v>3.8376290000000002</v>
      </c>
      <c r="D585">
        <v>0</v>
      </c>
      <c r="E585">
        <v>2725</v>
      </c>
    </row>
    <row r="586" spans="1:5">
      <c r="A586">
        <v>-128.11161799999999</v>
      </c>
      <c r="B586">
        <v>42.804962000000003</v>
      </c>
      <c r="C586">
        <v>3.8545060000000002</v>
      </c>
      <c r="D586">
        <v>0</v>
      </c>
      <c r="E586">
        <v>2730</v>
      </c>
    </row>
    <row r="587" spans="1:5">
      <c r="A587">
        <v>-127.021736</v>
      </c>
      <c r="B587">
        <v>42.481560000000002</v>
      </c>
      <c r="C587">
        <v>4.0149030000000003</v>
      </c>
      <c r="D587">
        <v>96</v>
      </c>
      <c r="E587">
        <v>2731</v>
      </c>
    </row>
    <row r="588" spans="1:5">
      <c r="A588">
        <v>-127.060059</v>
      </c>
      <c r="B588">
        <v>43.318671999999999</v>
      </c>
      <c r="C588">
        <v>4.0492650000000001</v>
      </c>
      <c r="D588">
        <v>96</v>
      </c>
      <c r="E588">
        <v>2735</v>
      </c>
    </row>
    <row r="589" spans="1:5">
      <c r="A589">
        <v>-125.871689</v>
      </c>
      <c r="B589">
        <v>44.701965000000001</v>
      </c>
      <c r="C589">
        <v>3.9960309999999999</v>
      </c>
      <c r="D589">
        <v>0</v>
      </c>
      <c r="E589">
        <v>2737</v>
      </c>
    </row>
    <row r="590" spans="1:5">
      <c r="A590">
        <v>-124.94004099999999</v>
      </c>
      <c r="B590">
        <v>45.676285</v>
      </c>
      <c r="C590">
        <v>4.1011309999999996</v>
      </c>
      <c r="D590">
        <v>0</v>
      </c>
      <c r="E590">
        <v>2742</v>
      </c>
    </row>
    <row r="591" spans="1:5">
      <c r="A591">
        <v>-124.2967</v>
      </c>
      <c r="B591">
        <v>46.281300000000002</v>
      </c>
      <c r="C591">
        <v>4.0984439999999998</v>
      </c>
      <c r="D591">
        <v>192</v>
      </c>
      <c r="E591">
        <v>2746</v>
      </c>
    </row>
    <row r="592" spans="1:5">
      <c r="A592">
        <v>-124.997803</v>
      </c>
      <c r="B592">
        <v>44.552227000000002</v>
      </c>
      <c r="C592">
        <v>4.3083859999999996</v>
      </c>
      <c r="D592">
        <v>96</v>
      </c>
      <c r="E592">
        <v>2754</v>
      </c>
    </row>
    <row r="593" spans="1:5">
      <c r="A593">
        <v>-125.031837</v>
      </c>
      <c r="B593">
        <v>42.644798000000002</v>
      </c>
      <c r="C593">
        <v>4.2989990000000002</v>
      </c>
      <c r="D593">
        <v>0</v>
      </c>
      <c r="E593">
        <v>2760</v>
      </c>
    </row>
    <row r="594" spans="1:5">
      <c r="A594">
        <v>-125.007767</v>
      </c>
      <c r="B594">
        <v>41.111091999999999</v>
      </c>
      <c r="C594">
        <v>4.3018989999999997</v>
      </c>
      <c r="D594">
        <v>0</v>
      </c>
      <c r="E594">
        <v>2762</v>
      </c>
    </row>
    <row r="595" spans="1:5">
      <c r="A595">
        <v>-126.655151</v>
      </c>
      <c r="B595">
        <v>41.115532000000002</v>
      </c>
      <c r="C595">
        <v>4.287922</v>
      </c>
      <c r="D595">
        <v>232</v>
      </c>
      <c r="E595">
        <v>2763</v>
      </c>
    </row>
    <row r="596" spans="1:5">
      <c r="A596">
        <v>-128.706039</v>
      </c>
      <c r="B596">
        <v>41.359886000000003</v>
      </c>
      <c r="C596">
        <v>4.287922</v>
      </c>
      <c r="D596">
        <v>0</v>
      </c>
      <c r="E596">
        <v>2767</v>
      </c>
    </row>
    <row r="597" spans="1:5">
      <c r="A597">
        <v>-130.54847699999999</v>
      </c>
      <c r="B597">
        <v>40.475135999999999</v>
      </c>
      <c r="C597">
        <v>4.3102510000000001</v>
      </c>
      <c r="D597">
        <v>0</v>
      </c>
      <c r="E597">
        <v>2772</v>
      </c>
    </row>
    <row r="598" spans="1:5">
      <c r="A598">
        <v>-127.914337</v>
      </c>
      <c r="B598">
        <v>38.686042999999998</v>
      </c>
      <c r="C598">
        <v>4.3073509999999997</v>
      </c>
      <c r="D598">
        <v>96</v>
      </c>
      <c r="E598">
        <v>2778</v>
      </c>
    </row>
    <row r="599" spans="1:5">
      <c r="A599">
        <v>-126.03434</v>
      </c>
      <c r="B599">
        <v>38.419345999999997</v>
      </c>
      <c r="C599">
        <v>4.3507949999999997</v>
      </c>
      <c r="D599">
        <v>32</v>
      </c>
      <c r="E599">
        <v>2780</v>
      </c>
    </row>
    <row r="600" spans="1:5">
      <c r="A600">
        <v>-125.762085</v>
      </c>
      <c r="B600">
        <v>36.255198999999998</v>
      </c>
      <c r="C600">
        <v>4.2771559999999997</v>
      </c>
      <c r="D600">
        <v>0</v>
      </c>
      <c r="E600">
        <v>2783</v>
      </c>
    </row>
    <row r="601" spans="1:5">
      <c r="A601">
        <v>-127.39690400000001</v>
      </c>
      <c r="B601">
        <v>34.919846</v>
      </c>
      <c r="C601">
        <v>4.2737939999999996</v>
      </c>
      <c r="D601">
        <v>0</v>
      </c>
      <c r="E601">
        <v>2790</v>
      </c>
    </row>
    <row r="602" spans="1:5">
      <c r="A602">
        <v>-129.532242</v>
      </c>
      <c r="B602">
        <v>34.556103</v>
      </c>
      <c r="C602">
        <v>4.2850070000000002</v>
      </c>
      <c r="D602">
        <v>0</v>
      </c>
      <c r="E602">
        <v>2793</v>
      </c>
    </row>
    <row r="603" spans="1:5">
      <c r="A603">
        <v>-131.785248</v>
      </c>
      <c r="B603">
        <v>33.862628999999998</v>
      </c>
      <c r="C603">
        <v>4.1770060000000004</v>
      </c>
      <c r="D603">
        <v>0</v>
      </c>
      <c r="E603">
        <v>2798</v>
      </c>
    </row>
    <row r="604" spans="1:5">
      <c r="A604">
        <v>-131.653076</v>
      </c>
      <c r="B604">
        <v>34.58963</v>
      </c>
      <c r="C604">
        <v>4.2876940000000001</v>
      </c>
      <c r="D604">
        <v>96</v>
      </c>
      <c r="E604">
        <v>2803</v>
      </c>
    </row>
    <row r="605" spans="1:5">
      <c r="A605">
        <v>-132.50340299999999</v>
      </c>
      <c r="B605">
        <v>34.746535999999999</v>
      </c>
      <c r="C605">
        <v>4.2746940000000002</v>
      </c>
      <c r="D605">
        <v>0</v>
      </c>
      <c r="E605">
        <v>2804</v>
      </c>
    </row>
    <row r="606" spans="1:5">
      <c r="A606">
        <v>-133.43023700000001</v>
      </c>
      <c r="B606">
        <v>34.981757999999999</v>
      </c>
      <c r="C606">
        <v>4.279871</v>
      </c>
      <c r="D606">
        <v>0</v>
      </c>
      <c r="E606">
        <v>2815</v>
      </c>
    </row>
    <row r="607" spans="1:5">
      <c r="A607">
        <v>-134.56033300000001</v>
      </c>
      <c r="B607">
        <v>34.195976000000002</v>
      </c>
      <c r="C607">
        <v>4.3233139999999999</v>
      </c>
      <c r="D607">
        <v>0</v>
      </c>
      <c r="E607">
        <v>2817</v>
      </c>
    </row>
    <row r="608" spans="1:5">
      <c r="A608">
        <v>-135.307571</v>
      </c>
      <c r="B608">
        <v>35.257942</v>
      </c>
      <c r="C608">
        <v>4.3586429999999998</v>
      </c>
      <c r="D608">
        <v>0</v>
      </c>
      <c r="E608">
        <v>2820</v>
      </c>
    </row>
    <row r="609" spans="1:5">
      <c r="A609">
        <v>-135.43057300000001</v>
      </c>
      <c r="B609">
        <v>34.871806999999997</v>
      </c>
      <c r="C609">
        <v>4.3613309999999998</v>
      </c>
      <c r="D609">
        <v>0</v>
      </c>
      <c r="E609">
        <v>2826</v>
      </c>
    </row>
    <row r="610" spans="1:5">
      <c r="A610">
        <v>-135.81680299999999</v>
      </c>
      <c r="B610">
        <v>35.357039999999998</v>
      </c>
      <c r="C610">
        <v>4.3557430000000004</v>
      </c>
      <c r="D610">
        <v>0</v>
      </c>
      <c r="E610">
        <v>2828</v>
      </c>
    </row>
    <row r="611" spans="1:5">
      <c r="A611">
        <v>-136.12468000000001</v>
      </c>
      <c r="B611">
        <v>38.105488000000001</v>
      </c>
      <c r="C611">
        <v>4.3530550000000003</v>
      </c>
      <c r="D611">
        <v>0</v>
      </c>
      <c r="E611">
        <v>2837</v>
      </c>
    </row>
    <row r="612" spans="1:5">
      <c r="A612">
        <v>-136.66679400000001</v>
      </c>
      <c r="B612">
        <v>39.484462999999998</v>
      </c>
      <c r="C612">
        <v>4.3964990000000004</v>
      </c>
      <c r="D612">
        <v>0</v>
      </c>
      <c r="E612">
        <v>2842</v>
      </c>
    </row>
    <row r="613" spans="1:5">
      <c r="A613">
        <v>-136.059067</v>
      </c>
      <c r="B613">
        <v>37.386017000000002</v>
      </c>
      <c r="C613">
        <v>4.4052119999999997</v>
      </c>
      <c r="D613">
        <v>0</v>
      </c>
      <c r="E613">
        <v>2843</v>
      </c>
    </row>
    <row r="614" spans="1:5">
      <c r="A614">
        <v>-135.72827100000001</v>
      </c>
      <c r="B614">
        <v>36.110466000000002</v>
      </c>
      <c r="C614">
        <v>4.4145989999999999</v>
      </c>
      <c r="D614">
        <v>0</v>
      </c>
      <c r="E614">
        <v>2848</v>
      </c>
    </row>
    <row r="615" spans="1:5">
      <c r="A615">
        <v>-135.30259699999999</v>
      </c>
      <c r="B615">
        <v>35.988334999999999</v>
      </c>
      <c r="C615">
        <v>4.4714470000000004</v>
      </c>
      <c r="D615">
        <v>0</v>
      </c>
      <c r="E615">
        <v>2850</v>
      </c>
    </row>
    <row r="616" spans="1:5">
      <c r="A616">
        <v>-133.32084699999999</v>
      </c>
      <c r="B616">
        <v>37.758338999999999</v>
      </c>
      <c r="C616">
        <v>4.4296790000000001</v>
      </c>
      <c r="D616">
        <v>0</v>
      </c>
      <c r="E616">
        <v>2854</v>
      </c>
    </row>
    <row r="617" spans="1:5">
      <c r="A617">
        <v>-132.218658</v>
      </c>
      <c r="B617">
        <v>39.146884999999997</v>
      </c>
      <c r="C617">
        <v>4.2076630000000002</v>
      </c>
      <c r="D617">
        <v>0</v>
      </c>
      <c r="E617">
        <v>2860</v>
      </c>
    </row>
    <row r="618" spans="1:5">
      <c r="A618">
        <v>-131.325546</v>
      </c>
      <c r="B618">
        <v>40.265628999999997</v>
      </c>
      <c r="C618">
        <v>4.2358349999999998</v>
      </c>
      <c r="D618">
        <v>0</v>
      </c>
      <c r="E618">
        <v>2864</v>
      </c>
    </row>
    <row r="619" spans="1:5">
      <c r="A619">
        <v>-131.55583200000001</v>
      </c>
      <c r="B619">
        <v>39.850783999999997</v>
      </c>
      <c r="C619">
        <v>4.1621959999999998</v>
      </c>
      <c r="D619">
        <v>0</v>
      </c>
      <c r="E619">
        <v>2868</v>
      </c>
    </row>
    <row r="620" spans="1:5">
      <c r="A620">
        <v>-131.93412799999999</v>
      </c>
      <c r="B620">
        <v>39.049114000000003</v>
      </c>
      <c r="C620">
        <v>4.1751950000000004</v>
      </c>
      <c r="D620">
        <v>0</v>
      </c>
      <c r="E620">
        <v>2872</v>
      </c>
    </row>
    <row r="621" spans="1:5">
      <c r="A621">
        <v>-132.11097699999999</v>
      </c>
      <c r="B621">
        <v>38.081093000000003</v>
      </c>
      <c r="C621">
        <v>4.1380400000000002</v>
      </c>
      <c r="D621">
        <v>0</v>
      </c>
      <c r="E621">
        <v>2877</v>
      </c>
    </row>
    <row r="622" spans="1:5">
      <c r="A622">
        <v>-131.93997200000001</v>
      </c>
      <c r="B622">
        <v>39.039574000000002</v>
      </c>
      <c r="C622">
        <v>4.2366539999999997</v>
      </c>
      <c r="D622">
        <v>224</v>
      </c>
      <c r="E622">
        <v>2881</v>
      </c>
    </row>
    <row r="623" spans="1:5">
      <c r="A623">
        <v>-131.4897</v>
      </c>
      <c r="B623">
        <v>39.064556000000003</v>
      </c>
      <c r="C623">
        <v>4.2279410000000004</v>
      </c>
      <c r="D623">
        <v>0</v>
      </c>
      <c r="E623">
        <v>2882</v>
      </c>
    </row>
    <row r="624" spans="1:5">
      <c r="A624">
        <v>-131.90649400000001</v>
      </c>
      <c r="B624">
        <v>40.225608999999999</v>
      </c>
      <c r="C624">
        <v>4.3330419999999998</v>
      </c>
      <c r="D624">
        <v>0</v>
      </c>
      <c r="E624">
        <v>2886</v>
      </c>
    </row>
    <row r="625" spans="1:5">
      <c r="A625">
        <v>-132.09956399999999</v>
      </c>
      <c r="B625">
        <v>40.216934000000002</v>
      </c>
      <c r="C625">
        <v>4.188053</v>
      </c>
      <c r="D625">
        <v>0</v>
      </c>
      <c r="E625">
        <v>2889</v>
      </c>
    </row>
    <row r="626" spans="1:5">
      <c r="A626">
        <v>-132.364136</v>
      </c>
      <c r="B626">
        <v>39.291389000000002</v>
      </c>
      <c r="C626">
        <v>4.1851529999999997</v>
      </c>
      <c r="D626">
        <v>0</v>
      </c>
      <c r="E626">
        <v>2893</v>
      </c>
    </row>
    <row r="627" spans="1:5">
      <c r="A627">
        <v>-132.56120300000001</v>
      </c>
      <c r="B627">
        <v>39.33643</v>
      </c>
      <c r="C627">
        <v>4.1694649999999998</v>
      </c>
      <c r="D627">
        <v>0</v>
      </c>
      <c r="E627">
        <v>2900</v>
      </c>
    </row>
    <row r="628" spans="1:5">
      <c r="A628">
        <v>-133.15953099999999</v>
      </c>
      <c r="B628">
        <v>40.297066000000001</v>
      </c>
      <c r="C628">
        <v>4.1500060000000003</v>
      </c>
      <c r="D628">
        <v>0</v>
      </c>
      <c r="E628">
        <v>2901</v>
      </c>
    </row>
    <row r="629" spans="1:5">
      <c r="A629">
        <v>-133.459</v>
      </c>
      <c r="B629">
        <v>39.598968999999997</v>
      </c>
      <c r="C629">
        <v>4.1444169999999998</v>
      </c>
      <c r="D629">
        <v>0</v>
      </c>
      <c r="E629">
        <v>2906</v>
      </c>
    </row>
    <row r="630" spans="1:5">
      <c r="A630">
        <v>-134.53419500000001</v>
      </c>
      <c r="B630">
        <v>39.974232000000001</v>
      </c>
      <c r="C630">
        <v>4.0364170000000001</v>
      </c>
      <c r="D630">
        <v>0</v>
      </c>
      <c r="E630">
        <v>2913</v>
      </c>
    </row>
    <row r="631" spans="1:5">
      <c r="A631">
        <v>-136.20283499999999</v>
      </c>
      <c r="B631">
        <v>40.106617</v>
      </c>
      <c r="C631">
        <v>4.0397790000000002</v>
      </c>
      <c r="D631">
        <v>0</v>
      </c>
      <c r="E631">
        <v>2915</v>
      </c>
    </row>
    <row r="632" spans="1:5">
      <c r="A632">
        <v>-138.29298399999999</v>
      </c>
      <c r="B632">
        <v>40.268349000000001</v>
      </c>
      <c r="C632">
        <v>3.972534</v>
      </c>
      <c r="D632">
        <v>0</v>
      </c>
      <c r="E632">
        <v>2924</v>
      </c>
    </row>
    <row r="633" spans="1:5">
      <c r="A633">
        <v>-139.435303</v>
      </c>
      <c r="B633">
        <v>39.788119999999999</v>
      </c>
      <c r="C633">
        <v>3.9855339999999999</v>
      </c>
      <c r="D633">
        <v>0</v>
      </c>
      <c r="E633">
        <v>2929</v>
      </c>
    </row>
    <row r="634" spans="1:5">
      <c r="A634">
        <v>-139.16961699999999</v>
      </c>
      <c r="B634">
        <v>37.365757000000002</v>
      </c>
      <c r="C634">
        <v>3.9855339999999999</v>
      </c>
      <c r="D634">
        <v>0</v>
      </c>
      <c r="E634">
        <v>2933</v>
      </c>
    </row>
    <row r="635" spans="1:5">
      <c r="A635">
        <v>-138.898865</v>
      </c>
      <c r="B635">
        <v>36.180743999999997</v>
      </c>
      <c r="C635">
        <v>3.9248949999999998</v>
      </c>
      <c r="D635">
        <v>0</v>
      </c>
      <c r="E635">
        <v>2937</v>
      </c>
    </row>
    <row r="636" spans="1:5">
      <c r="A636">
        <v>-138.60571300000001</v>
      </c>
      <c r="B636">
        <v>35.837971000000003</v>
      </c>
      <c r="C636">
        <v>3.9248949999999998</v>
      </c>
      <c r="D636">
        <v>64</v>
      </c>
      <c r="E636">
        <v>2941</v>
      </c>
    </row>
    <row r="637" spans="1:5">
      <c r="A637">
        <v>-138.07531700000001</v>
      </c>
      <c r="B637">
        <v>37.201228999999998</v>
      </c>
      <c r="C637">
        <v>3.9080180000000002</v>
      </c>
      <c r="D637">
        <v>0</v>
      </c>
      <c r="E637">
        <v>2942</v>
      </c>
    </row>
    <row r="638" spans="1:5">
      <c r="A638">
        <v>-138.82191499999999</v>
      </c>
      <c r="B638">
        <v>38.745795999999999</v>
      </c>
      <c r="C638">
        <v>3.924115</v>
      </c>
      <c r="D638">
        <v>0</v>
      </c>
      <c r="E638">
        <v>2946</v>
      </c>
    </row>
    <row r="639" spans="1:5">
      <c r="A639">
        <v>-139.29364000000001</v>
      </c>
      <c r="B639">
        <v>39.397990999999998</v>
      </c>
      <c r="C639">
        <v>3.956537</v>
      </c>
      <c r="D639">
        <v>96</v>
      </c>
      <c r="E639">
        <v>2951</v>
      </c>
    </row>
    <row r="640" spans="1:5">
      <c r="A640">
        <v>-137.44592299999999</v>
      </c>
      <c r="B640">
        <v>40.456001000000001</v>
      </c>
      <c r="C640">
        <v>4.030176</v>
      </c>
      <c r="D640">
        <v>0</v>
      </c>
      <c r="E640">
        <v>2957</v>
      </c>
    </row>
    <row r="641" spans="1:5">
      <c r="A641">
        <v>-136.08094800000001</v>
      </c>
      <c r="B641">
        <v>41.613731000000001</v>
      </c>
      <c r="C641">
        <v>3.9867319999999999</v>
      </c>
      <c r="D641">
        <v>224</v>
      </c>
      <c r="E641">
        <v>2958</v>
      </c>
    </row>
    <row r="642" spans="1:5">
      <c r="A642">
        <v>-134.41519199999999</v>
      </c>
      <c r="B642">
        <v>42.575004999999997</v>
      </c>
      <c r="C642">
        <v>3.8828990000000001</v>
      </c>
      <c r="D642">
        <v>0</v>
      </c>
      <c r="E642">
        <v>2964</v>
      </c>
    </row>
    <row r="643" spans="1:5">
      <c r="A643">
        <v>-134.495621</v>
      </c>
      <c r="B643">
        <v>43.629207999999998</v>
      </c>
      <c r="C643">
        <v>3.9431080000000001</v>
      </c>
      <c r="D643">
        <v>0</v>
      </c>
      <c r="E643">
        <v>2968</v>
      </c>
    </row>
    <row r="644" spans="1:5">
      <c r="A644">
        <v>-135.192902</v>
      </c>
      <c r="B644">
        <v>44.598061000000001</v>
      </c>
      <c r="C644">
        <v>4.0114239999999999</v>
      </c>
      <c r="D644">
        <v>192</v>
      </c>
      <c r="E644">
        <v>2971</v>
      </c>
    </row>
    <row r="645" spans="1:5">
      <c r="A645">
        <v>-135.23225400000001</v>
      </c>
      <c r="B645">
        <v>45.033085</v>
      </c>
      <c r="C645">
        <v>4.0230699999999997</v>
      </c>
      <c r="D645">
        <v>0</v>
      </c>
      <c r="E645">
        <v>2978</v>
      </c>
    </row>
    <row r="646" spans="1:5">
      <c r="A646">
        <v>-135.80924999999999</v>
      </c>
      <c r="B646">
        <v>43.186024000000003</v>
      </c>
      <c r="C646">
        <v>4.0155799999999999</v>
      </c>
      <c r="D646">
        <v>0</v>
      </c>
      <c r="E646">
        <v>2982</v>
      </c>
    </row>
    <row r="647" spans="1:5">
      <c r="A647">
        <v>-136.057816</v>
      </c>
      <c r="B647">
        <v>40.900860000000002</v>
      </c>
      <c r="C647">
        <v>4.0716109999999999</v>
      </c>
      <c r="D647">
        <v>0</v>
      </c>
      <c r="E647">
        <v>2986</v>
      </c>
    </row>
    <row r="648" spans="1:5">
      <c r="A648">
        <v>-136.47934000000001</v>
      </c>
      <c r="B648">
        <v>39.995533000000002</v>
      </c>
      <c r="C648">
        <v>3.9636100000000001</v>
      </c>
      <c r="D648">
        <v>0</v>
      </c>
      <c r="E648">
        <v>2990</v>
      </c>
    </row>
    <row r="649" spans="1:5">
      <c r="A649">
        <v>-136.68798799999999</v>
      </c>
      <c r="B649">
        <v>39.968380000000003</v>
      </c>
      <c r="C649">
        <v>3.971644</v>
      </c>
      <c r="D649">
        <v>0</v>
      </c>
      <c r="E649">
        <v>3000</v>
      </c>
    </row>
    <row r="650" spans="1:5">
      <c r="A650">
        <v>-136.640533</v>
      </c>
      <c r="B650">
        <v>39.366722000000003</v>
      </c>
      <c r="C650">
        <v>3.8665440000000002</v>
      </c>
      <c r="D650">
        <v>0</v>
      </c>
      <c r="E650">
        <v>3001</v>
      </c>
    </row>
    <row r="651" spans="1:5">
      <c r="A651">
        <v>-135.99584999999999</v>
      </c>
      <c r="B651">
        <v>39.374392999999998</v>
      </c>
      <c r="C651">
        <v>3.882231</v>
      </c>
      <c r="D651">
        <v>0</v>
      </c>
      <c r="E651">
        <v>3005</v>
      </c>
    </row>
    <row r="652" spans="1:5">
      <c r="A652">
        <v>-136.96238700000001</v>
      </c>
      <c r="B652">
        <v>38.504482000000003</v>
      </c>
      <c r="C652">
        <v>3.7036579999999999</v>
      </c>
      <c r="D652">
        <v>0</v>
      </c>
      <c r="E652">
        <v>3012</v>
      </c>
    </row>
    <row r="653" spans="1:5">
      <c r="A653">
        <v>-138.06819200000001</v>
      </c>
      <c r="B653">
        <v>36.494025999999998</v>
      </c>
      <c r="C653">
        <v>3.7065579999999998</v>
      </c>
      <c r="D653">
        <v>224</v>
      </c>
      <c r="E653">
        <v>3015</v>
      </c>
    </row>
    <row r="654" spans="1:5">
      <c r="A654">
        <v>-138.78367600000001</v>
      </c>
      <c r="B654">
        <v>34.672691</v>
      </c>
      <c r="C654">
        <v>3.769892</v>
      </c>
      <c r="D654">
        <v>96</v>
      </c>
      <c r="E654">
        <v>3019</v>
      </c>
    </row>
    <row r="655" spans="1:5">
      <c r="A655">
        <v>-137.70074500000001</v>
      </c>
      <c r="B655">
        <v>35.955630999999997</v>
      </c>
      <c r="C655">
        <v>3.769892</v>
      </c>
      <c r="D655">
        <v>0</v>
      </c>
      <c r="E655">
        <v>3024</v>
      </c>
    </row>
    <row r="656" spans="1:5">
      <c r="A656">
        <v>-136.87385599999999</v>
      </c>
      <c r="B656">
        <v>37.871913999999997</v>
      </c>
      <c r="C656">
        <v>3.71313</v>
      </c>
      <c r="D656">
        <v>0</v>
      </c>
      <c r="E656">
        <v>3026</v>
      </c>
    </row>
    <row r="657" spans="1:5">
      <c r="A657">
        <v>-135.59707599999999</v>
      </c>
      <c r="B657">
        <v>38.770367</v>
      </c>
      <c r="C657">
        <v>3.6946789999999998</v>
      </c>
      <c r="D657">
        <v>0</v>
      </c>
      <c r="E657">
        <v>3030</v>
      </c>
    </row>
    <row r="658" spans="1:5">
      <c r="A658">
        <v>-134.86489900000001</v>
      </c>
      <c r="B658">
        <v>38.916161000000002</v>
      </c>
      <c r="C658">
        <v>3.6919909999999998</v>
      </c>
      <c r="D658">
        <v>0</v>
      </c>
      <c r="E658">
        <v>3038</v>
      </c>
    </row>
  </sheetData>
  <phoneticPr fontId="2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655"/>
  <sheetViews>
    <sheetView workbookViewId="0"/>
  </sheetViews>
  <sheetFormatPr baseColWidth="10" defaultColWidth="8.83203125" defaultRowHeight="14"/>
  <sheetData>
    <row r="1" spans="1:5">
      <c r="A1" s="1" t="s">
        <v>294</v>
      </c>
      <c r="B1" s="1" t="s">
        <v>295</v>
      </c>
      <c r="C1" s="1" t="s">
        <v>296</v>
      </c>
      <c r="D1" s="1" t="s">
        <v>297</v>
      </c>
      <c r="E1" s="1" t="s">
        <v>3</v>
      </c>
    </row>
    <row r="2" spans="1:5">
      <c r="A2">
        <v>51.769333000000003</v>
      </c>
      <c r="B2">
        <v>26.042024999999999</v>
      </c>
      <c r="C2">
        <v>0.124921</v>
      </c>
      <c r="D2">
        <v>96</v>
      </c>
      <c r="E2">
        <v>2238</v>
      </c>
    </row>
    <row r="3" spans="1:5">
      <c r="A3">
        <v>50.738297000000003</v>
      </c>
      <c r="B3">
        <v>25.925084999999999</v>
      </c>
      <c r="C3">
        <v>0.16933500000000001</v>
      </c>
      <c r="D3">
        <v>0</v>
      </c>
      <c r="E3">
        <v>2241</v>
      </c>
    </row>
    <row r="4" spans="1:5">
      <c r="A4">
        <v>50.853881999999999</v>
      </c>
      <c r="B4">
        <v>25.881841999999999</v>
      </c>
      <c r="C4">
        <v>0.21374899999999999</v>
      </c>
      <c r="D4">
        <v>0</v>
      </c>
      <c r="E4">
        <v>2246</v>
      </c>
    </row>
    <row r="5" spans="1:5">
      <c r="A5">
        <v>50.752822999999999</v>
      </c>
      <c r="B5">
        <v>25.237037999999998</v>
      </c>
      <c r="C5">
        <v>0.28592000000000001</v>
      </c>
      <c r="D5">
        <v>0</v>
      </c>
      <c r="E5">
        <v>2247</v>
      </c>
    </row>
    <row r="6" spans="1:5">
      <c r="A6">
        <v>51.361420000000003</v>
      </c>
      <c r="B6">
        <v>25.222494000000001</v>
      </c>
      <c r="C6">
        <v>0.32023499999999999</v>
      </c>
      <c r="D6">
        <v>0</v>
      </c>
      <c r="E6">
        <v>2253</v>
      </c>
    </row>
    <row r="7" spans="1:5">
      <c r="A7">
        <v>50.157913000000001</v>
      </c>
      <c r="B7">
        <v>24.178464999999999</v>
      </c>
      <c r="C7">
        <v>0.35164899999999999</v>
      </c>
      <c r="D7">
        <v>0</v>
      </c>
      <c r="E7">
        <v>2255</v>
      </c>
    </row>
    <row r="8" spans="1:5">
      <c r="A8">
        <v>49.597656000000001</v>
      </c>
      <c r="B8">
        <v>22.492788000000001</v>
      </c>
      <c r="C8">
        <v>0.39245099999999999</v>
      </c>
      <c r="D8">
        <v>0</v>
      </c>
      <c r="E8">
        <v>2259</v>
      </c>
    </row>
    <row r="9" spans="1:5">
      <c r="A9">
        <v>48.817917000000001</v>
      </c>
      <c r="B9">
        <v>21.991381000000001</v>
      </c>
      <c r="C9">
        <v>0.42988999999999999</v>
      </c>
      <c r="D9">
        <v>0</v>
      </c>
      <c r="E9">
        <v>2266</v>
      </c>
    </row>
    <row r="10" spans="1:5">
      <c r="A10">
        <v>47.855544999999999</v>
      </c>
      <c r="B10">
        <v>21.431671000000001</v>
      </c>
      <c r="C10">
        <v>0.478182</v>
      </c>
      <c r="D10">
        <v>0</v>
      </c>
      <c r="E10">
        <v>2268</v>
      </c>
    </row>
    <row r="11" spans="1:5">
      <c r="A11">
        <v>46.557785000000003</v>
      </c>
      <c r="B11">
        <v>21.154613000000001</v>
      </c>
      <c r="C11">
        <v>0.526474</v>
      </c>
      <c r="D11">
        <v>0</v>
      </c>
      <c r="E11">
        <v>2275</v>
      </c>
    </row>
    <row r="12" spans="1:5">
      <c r="A12">
        <v>44.818680000000001</v>
      </c>
      <c r="B12">
        <v>20.925856</v>
      </c>
      <c r="C12">
        <v>0.65654400000000002</v>
      </c>
      <c r="D12">
        <v>224</v>
      </c>
      <c r="E12">
        <v>2279</v>
      </c>
    </row>
    <row r="13" spans="1:5">
      <c r="A13">
        <v>45.063262999999999</v>
      </c>
      <c r="B13">
        <v>18.798833999999999</v>
      </c>
      <c r="C13">
        <v>0.68795899999999999</v>
      </c>
      <c r="D13">
        <v>0</v>
      </c>
      <c r="E13">
        <v>2282</v>
      </c>
    </row>
    <row r="14" spans="1:5">
      <c r="A14">
        <v>44.640762000000002</v>
      </c>
      <c r="B14">
        <v>18.019461</v>
      </c>
      <c r="C14">
        <v>0.83725899999999998</v>
      </c>
      <c r="D14">
        <v>192</v>
      </c>
      <c r="E14">
        <v>2287</v>
      </c>
    </row>
    <row r="15" spans="1:5">
      <c r="A15">
        <v>44.632919000000001</v>
      </c>
      <c r="B15">
        <v>16.846540000000001</v>
      </c>
      <c r="C15">
        <v>0.88970700000000003</v>
      </c>
      <c r="D15">
        <v>0</v>
      </c>
      <c r="E15">
        <v>2290</v>
      </c>
    </row>
    <row r="16" spans="1:5">
      <c r="A16">
        <v>43.407317999999997</v>
      </c>
      <c r="B16">
        <v>17.580572</v>
      </c>
      <c r="C16">
        <v>0.91843300000000005</v>
      </c>
      <c r="D16">
        <v>0</v>
      </c>
      <c r="E16">
        <v>2297</v>
      </c>
    </row>
    <row r="17" spans="1:5">
      <c r="A17">
        <v>42.736221</v>
      </c>
      <c r="B17">
        <v>17.299848999999998</v>
      </c>
      <c r="C17">
        <v>0.95274800000000004</v>
      </c>
      <c r="D17">
        <v>0</v>
      </c>
      <c r="E17">
        <v>2300</v>
      </c>
    </row>
    <row r="18" spans="1:5">
      <c r="A18">
        <v>41.492294000000001</v>
      </c>
      <c r="B18">
        <v>16.087233999999999</v>
      </c>
      <c r="C18">
        <v>1.0010399999999999</v>
      </c>
      <c r="D18">
        <v>0</v>
      </c>
      <c r="E18">
        <v>2304</v>
      </c>
    </row>
    <row r="19" spans="1:5">
      <c r="A19">
        <v>42.623992999999999</v>
      </c>
      <c r="B19">
        <v>15.880191</v>
      </c>
      <c r="C19">
        <v>1.053488</v>
      </c>
      <c r="D19">
        <v>0</v>
      </c>
      <c r="E19">
        <v>2307</v>
      </c>
    </row>
    <row r="20" spans="1:5">
      <c r="A20">
        <v>43.77919</v>
      </c>
      <c r="B20">
        <v>15.560955</v>
      </c>
      <c r="C20">
        <v>1.1314439999999999</v>
      </c>
      <c r="D20">
        <v>0</v>
      </c>
      <c r="E20">
        <v>2312</v>
      </c>
    </row>
    <row r="21" spans="1:5">
      <c r="A21">
        <v>43.734679999999997</v>
      </c>
      <c r="B21">
        <v>15.600826</v>
      </c>
      <c r="C21">
        <v>1.198188</v>
      </c>
      <c r="D21">
        <v>224</v>
      </c>
      <c r="E21">
        <v>2320</v>
      </c>
    </row>
    <row r="22" spans="1:5">
      <c r="A22">
        <v>42.919784999999997</v>
      </c>
      <c r="B22">
        <v>14.150451</v>
      </c>
      <c r="C22">
        <v>1.2296020000000001</v>
      </c>
      <c r="D22">
        <v>0</v>
      </c>
      <c r="E22">
        <v>2323</v>
      </c>
    </row>
    <row r="23" spans="1:5">
      <c r="A23">
        <v>41.888213999999998</v>
      </c>
      <c r="B23">
        <v>12.651334</v>
      </c>
      <c r="C23">
        <v>1.2704040000000001</v>
      </c>
      <c r="D23">
        <v>0</v>
      </c>
      <c r="E23">
        <v>2328</v>
      </c>
    </row>
    <row r="24" spans="1:5">
      <c r="A24">
        <v>41.46434</v>
      </c>
      <c r="B24">
        <v>10.585077999999999</v>
      </c>
      <c r="C24">
        <v>1.3228519999999999</v>
      </c>
      <c r="D24">
        <v>0</v>
      </c>
      <c r="E24">
        <v>2330</v>
      </c>
    </row>
    <row r="25" spans="1:5">
      <c r="A25">
        <v>42.886764999999997</v>
      </c>
      <c r="B25">
        <v>10.774039</v>
      </c>
      <c r="C25">
        <v>1.4008080000000001</v>
      </c>
      <c r="D25">
        <v>96</v>
      </c>
      <c r="E25">
        <v>2337</v>
      </c>
    </row>
    <row r="26" spans="1:5">
      <c r="A26">
        <v>43.078125</v>
      </c>
      <c r="B26">
        <v>12.337856</v>
      </c>
      <c r="C26">
        <v>1.4729779999999999</v>
      </c>
      <c r="D26">
        <v>0</v>
      </c>
      <c r="E26">
        <v>2338</v>
      </c>
    </row>
    <row r="27" spans="1:5">
      <c r="A27">
        <v>44.574432000000002</v>
      </c>
      <c r="B27">
        <v>13.082034</v>
      </c>
      <c r="C27">
        <v>1.510418</v>
      </c>
      <c r="D27">
        <v>0</v>
      </c>
      <c r="E27">
        <v>2344</v>
      </c>
    </row>
    <row r="28" spans="1:5">
      <c r="A28">
        <v>44.426178</v>
      </c>
      <c r="B28">
        <v>12.716332</v>
      </c>
      <c r="C28">
        <v>1.572076</v>
      </c>
      <c r="D28">
        <v>64</v>
      </c>
      <c r="E28">
        <v>2347</v>
      </c>
    </row>
    <row r="29" spans="1:5">
      <c r="A29">
        <v>43.845108000000003</v>
      </c>
      <c r="B29">
        <v>10.840273</v>
      </c>
      <c r="C29">
        <v>1.6063909999999999</v>
      </c>
      <c r="D29">
        <v>0</v>
      </c>
      <c r="E29">
        <v>2351</v>
      </c>
    </row>
    <row r="30" spans="1:5">
      <c r="A30">
        <v>43.496932999999999</v>
      </c>
      <c r="B30">
        <v>10.940110000000001</v>
      </c>
      <c r="C30">
        <v>1.640706</v>
      </c>
      <c r="D30">
        <v>0</v>
      </c>
      <c r="E30">
        <v>2355</v>
      </c>
    </row>
    <row r="31" spans="1:5">
      <c r="A31">
        <v>44.155166999999999</v>
      </c>
      <c r="B31">
        <v>11.269633000000001</v>
      </c>
      <c r="C31">
        <v>1.68512</v>
      </c>
      <c r="D31">
        <v>0</v>
      </c>
      <c r="E31">
        <v>2362</v>
      </c>
    </row>
    <row r="32" spans="1:5">
      <c r="A32">
        <v>45.138030999999998</v>
      </c>
      <c r="B32">
        <v>11.420909</v>
      </c>
      <c r="C32">
        <v>1.75729</v>
      </c>
      <c r="D32">
        <v>0</v>
      </c>
      <c r="E32">
        <v>2364</v>
      </c>
    </row>
    <row r="33" spans="1:5">
      <c r="A33">
        <v>46.631729</v>
      </c>
      <c r="B33">
        <v>11.449261999999999</v>
      </c>
      <c r="C33">
        <v>1.788705</v>
      </c>
      <c r="D33">
        <v>0</v>
      </c>
      <c r="E33">
        <v>2367</v>
      </c>
    </row>
    <row r="34" spans="1:5">
      <c r="A34">
        <v>46.028472999999998</v>
      </c>
      <c r="B34">
        <v>10.72395</v>
      </c>
      <c r="C34">
        <v>1.8608750000000001</v>
      </c>
      <c r="D34">
        <v>0</v>
      </c>
      <c r="E34">
        <v>2372</v>
      </c>
    </row>
    <row r="35" spans="1:5">
      <c r="A35">
        <v>45.332794</v>
      </c>
      <c r="B35">
        <v>10.859939000000001</v>
      </c>
      <c r="C35">
        <v>1.898315</v>
      </c>
      <c r="D35">
        <v>0</v>
      </c>
      <c r="E35">
        <v>2374</v>
      </c>
    </row>
    <row r="36" spans="1:5">
      <c r="A36">
        <v>45.407699999999998</v>
      </c>
      <c r="B36">
        <v>9.6186389999999999</v>
      </c>
      <c r="C36">
        <v>1.965058</v>
      </c>
      <c r="D36">
        <v>0</v>
      </c>
      <c r="E36">
        <v>2381</v>
      </c>
    </row>
    <row r="37" spans="1:5">
      <c r="A37">
        <v>46.321533000000002</v>
      </c>
      <c r="B37">
        <v>8.8924269999999996</v>
      </c>
      <c r="C37">
        <v>1.9964729999999999</v>
      </c>
      <c r="D37">
        <v>0</v>
      </c>
      <c r="E37">
        <v>2384</v>
      </c>
    </row>
    <row r="38" spans="1:5">
      <c r="A38">
        <v>47.501190000000001</v>
      </c>
      <c r="B38">
        <v>7.8092129999999997</v>
      </c>
      <c r="C38">
        <v>2.0278870000000002</v>
      </c>
      <c r="D38">
        <v>0</v>
      </c>
      <c r="E38">
        <v>2388</v>
      </c>
    </row>
    <row r="39" spans="1:5">
      <c r="A39">
        <v>47.819412</v>
      </c>
      <c r="B39">
        <v>7.6067879999999999</v>
      </c>
      <c r="C39">
        <v>2.0723009999999999</v>
      </c>
      <c r="D39">
        <v>32</v>
      </c>
      <c r="E39">
        <v>2393</v>
      </c>
    </row>
    <row r="40" spans="1:5">
      <c r="A40">
        <v>48.057158999999999</v>
      </c>
      <c r="B40">
        <v>7.2061979999999997</v>
      </c>
      <c r="C40">
        <v>2.1131030000000002</v>
      </c>
      <c r="D40">
        <v>0</v>
      </c>
      <c r="E40">
        <v>2399</v>
      </c>
    </row>
    <row r="41" spans="1:5">
      <c r="A41">
        <v>48.786284999999999</v>
      </c>
      <c r="B41">
        <v>7.4882650000000002</v>
      </c>
      <c r="C41">
        <v>2.141829</v>
      </c>
      <c r="D41">
        <v>0</v>
      </c>
      <c r="E41">
        <v>2400</v>
      </c>
    </row>
    <row r="42" spans="1:5">
      <c r="A42">
        <v>48.997086000000003</v>
      </c>
      <c r="B42">
        <v>6.8361919999999996</v>
      </c>
      <c r="C42">
        <v>2.1826310000000002</v>
      </c>
      <c r="D42">
        <v>0</v>
      </c>
      <c r="E42">
        <v>2402</v>
      </c>
    </row>
    <row r="43" spans="1:5">
      <c r="A43">
        <v>48.812469</v>
      </c>
      <c r="B43">
        <v>6.6336940000000002</v>
      </c>
      <c r="C43">
        <v>2.2442890000000002</v>
      </c>
      <c r="D43">
        <v>0</v>
      </c>
      <c r="E43">
        <v>2407</v>
      </c>
    </row>
    <row r="44" spans="1:5">
      <c r="A44">
        <v>48.708266999999999</v>
      </c>
      <c r="B44">
        <v>7.3649889999999996</v>
      </c>
      <c r="C44">
        <v>2.3059470000000002</v>
      </c>
      <c r="D44">
        <v>0</v>
      </c>
      <c r="E44">
        <v>2410</v>
      </c>
    </row>
    <row r="45" spans="1:5">
      <c r="A45">
        <v>48.835861000000001</v>
      </c>
      <c r="B45">
        <v>8.0036330000000007</v>
      </c>
      <c r="C45">
        <v>2.3402620000000001</v>
      </c>
      <c r="D45">
        <v>0</v>
      </c>
      <c r="E45">
        <v>2416</v>
      </c>
    </row>
    <row r="46" spans="1:5">
      <c r="A46">
        <v>48.369796999999998</v>
      </c>
      <c r="B46">
        <v>8.6090499999999999</v>
      </c>
      <c r="C46">
        <v>2.3745769999999999</v>
      </c>
      <c r="D46">
        <v>0</v>
      </c>
      <c r="E46">
        <v>2426</v>
      </c>
    </row>
    <row r="47" spans="1:5">
      <c r="A47">
        <v>46.624724999999998</v>
      </c>
      <c r="B47">
        <v>8.4319089999999992</v>
      </c>
      <c r="C47">
        <v>2.415378</v>
      </c>
      <c r="D47">
        <v>0</v>
      </c>
      <c r="E47">
        <v>2429</v>
      </c>
    </row>
    <row r="48" spans="1:5">
      <c r="A48">
        <v>45.310028000000003</v>
      </c>
      <c r="B48">
        <v>8.0321420000000003</v>
      </c>
      <c r="C48">
        <v>2.4821219999999999</v>
      </c>
      <c r="D48">
        <v>0</v>
      </c>
      <c r="E48">
        <v>2430</v>
      </c>
    </row>
    <row r="49" spans="1:5">
      <c r="A49">
        <v>43.810471</v>
      </c>
      <c r="B49">
        <v>7.782813</v>
      </c>
      <c r="C49">
        <v>2.5164369999999998</v>
      </c>
      <c r="D49">
        <v>0</v>
      </c>
      <c r="E49">
        <v>2435</v>
      </c>
    </row>
    <row r="50" spans="1:5">
      <c r="A50">
        <v>43.208281999999997</v>
      </c>
      <c r="B50">
        <v>8.6462859999999999</v>
      </c>
      <c r="C50">
        <v>2.550751</v>
      </c>
      <c r="D50">
        <v>0</v>
      </c>
      <c r="E50">
        <v>2442</v>
      </c>
    </row>
    <row r="51" spans="1:5">
      <c r="A51">
        <v>42.276245000000003</v>
      </c>
      <c r="B51">
        <v>8.6178760000000008</v>
      </c>
      <c r="C51">
        <v>2.5915530000000002</v>
      </c>
      <c r="D51">
        <v>0</v>
      </c>
      <c r="E51">
        <v>2446</v>
      </c>
    </row>
    <row r="52" spans="1:5">
      <c r="A52">
        <v>44.297866999999997</v>
      </c>
      <c r="B52">
        <v>8.4045620000000003</v>
      </c>
      <c r="C52">
        <v>2.6258680000000001</v>
      </c>
      <c r="D52">
        <v>0</v>
      </c>
      <c r="E52">
        <v>2449</v>
      </c>
    </row>
    <row r="53" spans="1:5">
      <c r="A53">
        <v>46.315520999999997</v>
      </c>
      <c r="B53">
        <v>9.8683999999999994</v>
      </c>
      <c r="C53">
        <v>2.6926109999999999</v>
      </c>
      <c r="D53">
        <v>224</v>
      </c>
      <c r="E53">
        <v>2458</v>
      </c>
    </row>
    <row r="54" spans="1:5">
      <c r="A54">
        <v>47.471145999999997</v>
      </c>
      <c r="B54">
        <v>10.15973</v>
      </c>
      <c r="C54">
        <v>2.7495090000000002</v>
      </c>
      <c r="D54">
        <v>0</v>
      </c>
      <c r="E54">
        <v>2461</v>
      </c>
    </row>
    <row r="55" spans="1:5">
      <c r="A55">
        <v>46.104446000000003</v>
      </c>
      <c r="B55">
        <v>10.251695</v>
      </c>
      <c r="C55">
        <v>2.816252</v>
      </c>
      <c r="D55">
        <v>0</v>
      </c>
      <c r="E55">
        <v>2467</v>
      </c>
    </row>
    <row r="56" spans="1:5">
      <c r="A56">
        <v>45.079009999999997</v>
      </c>
      <c r="B56">
        <v>10.221895999999999</v>
      </c>
      <c r="C56">
        <v>2.8536920000000001</v>
      </c>
      <c r="D56">
        <v>0</v>
      </c>
      <c r="E56">
        <v>2470</v>
      </c>
    </row>
    <row r="57" spans="1:5">
      <c r="A57">
        <v>43.754486</v>
      </c>
      <c r="B57">
        <v>10.641112</v>
      </c>
      <c r="C57">
        <v>2.8911319999999998</v>
      </c>
      <c r="D57">
        <v>0</v>
      </c>
      <c r="E57">
        <v>2474</v>
      </c>
    </row>
    <row r="58" spans="1:5">
      <c r="A58">
        <v>43.101913000000003</v>
      </c>
      <c r="B58">
        <v>9.8679579999999998</v>
      </c>
      <c r="C58">
        <v>2.9527899999999998</v>
      </c>
      <c r="D58">
        <v>0</v>
      </c>
      <c r="E58">
        <v>2478</v>
      </c>
    </row>
    <row r="59" spans="1:5">
      <c r="A59">
        <v>43.013626000000002</v>
      </c>
      <c r="B59">
        <v>9.1516999999999999</v>
      </c>
      <c r="C59">
        <v>2.9935909999999999</v>
      </c>
      <c r="D59">
        <v>0</v>
      </c>
      <c r="E59">
        <v>2482</v>
      </c>
    </row>
    <row r="60" spans="1:5">
      <c r="A60">
        <v>42.421264999999998</v>
      </c>
      <c r="B60">
        <v>8.5632160000000006</v>
      </c>
      <c r="C60">
        <v>3.0603340000000001</v>
      </c>
      <c r="D60">
        <v>0</v>
      </c>
      <c r="E60">
        <v>2489</v>
      </c>
    </row>
    <row r="61" spans="1:5">
      <c r="A61">
        <v>44.154860999999997</v>
      </c>
      <c r="B61">
        <v>7.4385669999999999</v>
      </c>
      <c r="C61">
        <v>3.0603340000000001</v>
      </c>
      <c r="D61">
        <v>0</v>
      </c>
      <c r="E61">
        <v>2493</v>
      </c>
    </row>
    <row r="62" spans="1:5">
      <c r="A62">
        <v>45.336334000000001</v>
      </c>
      <c r="B62">
        <v>7.1966460000000003</v>
      </c>
      <c r="C62">
        <v>3.0170170000000001</v>
      </c>
      <c r="D62">
        <v>0</v>
      </c>
      <c r="E62">
        <v>2495</v>
      </c>
    </row>
    <row r="63" spans="1:5">
      <c r="A63">
        <v>46.310242000000002</v>
      </c>
      <c r="B63">
        <v>7.2485780000000002</v>
      </c>
      <c r="C63">
        <v>3.013404</v>
      </c>
      <c r="D63">
        <v>0</v>
      </c>
      <c r="E63">
        <v>2503</v>
      </c>
    </row>
    <row r="64" spans="1:5">
      <c r="A64">
        <v>45.794066999999998</v>
      </c>
      <c r="B64">
        <v>7.9738860000000003</v>
      </c>
      <c r="C64">
        <v>3.013404</v>
      </c>
      <c r="D64">
        <v>0</v>
      </c>
      <c r="E64">
        <v>2504</v>
      </c>
    </row>
    <row r="65" spans="1:5">
      <c r="A65">
        <v>45.231171000000003</v>
      </c>
      <c r="B65">
        <v>7.8467279999999997</v>
      </c>
      <c r="C65">
        <v>2.9856479999999999</v>
      </c>
      <c r="D65">
        <v>224</v>
      </c>
      <c r="E65">
        <v>2508</v>
      </c>
    </row>
    <row r="66" spans="1:5">
      <c r="A66">
        <v>45.922072999999997</v>
      </c>
      <c r="B66">
        <v>8.0676360000000003</v>
      </c>
      <c r="C66">
        <v>2.9856479999999999</v>
      </c>
      <c r="D66">
        <v>32</v>
      </c>
      <c r="E66">
        <v>2511</v>
      </c>
    </row>
    <row r="67" spans="1:5">
      <c r="A67">
        <v>46.69603</v>
      </c>
      <c r="B67">
        <v>8.458221</v>
      </c>
      <c r="C67">
        <v>2.9856479999999999</v>
      </c>
      <c r="D67">
        <v>0</v>
      </c>
      <c r="E67">
        <v>2514</v>
      </c>
    </row>
    <row r="68" spans="1:5">
      <c r="A68">
        <v>47.357101</v>
      </c>
      <c r="B68">
        <v>8.2932360000000003</v>
      </c>
      <c r="C68">
        <v>2.9791609999999999</v>
      </c>
      <c r="D68">
        <v>0</v>
      </c>
      <c r="E68">
        <v>2519</v>
      </c>
    </row>
    <row r="69" spans="1:5">
      <c r="A69">
        <v>47.299576000000002</v>
      </c>
      <c r="B69">
        <v>9.3662010000000002</v>
      </c>
      <c r="C69">
        <v>3.0084650000000002</v>
      </c>
      <c r="D69">
        <v>0</v>
      </c>
      <c r="E69">
        <v>2522</v>
      </c>
    </row>
    <row r="70" spans="1:5">
      <c r="A70">
        <v>47.797775000000001</v>
      </c>
      <c r="B70">
        <v>8.9344769999999993</v>
      </c>
      <c r="C70">
        <v>2.9915880000000001</v>
      </c>
      <c r="D70">
        <v>0</v>
      </c>
      <c r="E70">
        <v>2528</v>
      </c>
    </row>
    <row r="71" spans="1:5">
      <c r="A71">
        <v>47.785125999999998</v>
      </c>
      <c r="B71">
        <v>8.4212939999999996</v>
      </c>
      <c r="C71">
        <v>2.977611</v>
      </c>
      <c r="D71">
        <v>0</v>
      </c>
      <c r="E71">
        <v>2531</v>
      </c>
    </row>
    <row r="72" spans="1:5">
      <c r="A72">
        <v>47.751601999999998</v>
      </c>
      <c r="B72">
        <v>9.3532609999999998</v>
      </c>
      <c r="C72">
        <v>2.8883420000000002</v>
      </c>
      <c r="D72">
        <v>0</v>
      </c>
      <c r="E72">
        <v>2540</v>
      </c>
    </row>
    <row r="73" spans="1:5">
      <c r="A73">
        <v>46.435974000000002</v>
      </c>
      <c r="B73">
        <v>9.1385149999999999</v>
      </c>
      <c r="C73">
        <v>2.9052190000000002</v>
      </c>
      <c r="D73">
        <v>224</v>
      </c>
      <c r="E73">
        <v>2541</v>
      </c>
    </row>
    <row r="74" spans="1:5">
      <c r="A74">
        <v>45.449860000000001</v>
      </c>
      <c r="B74">
        <v>9.3084530000000001</v>
      </c>
      <c r="C74">
        <v>2.7967200000000001</v>
      </c>
      <c r="D74">
        <v>0</v>
      </c>
      <c r="E74">
        <v>2546</v>
      </c>
    </row>
    <row r="75" spans="1:5">
      <c r="A75">
        <v>45.032333000000001</v>
      </c>
      <c r="B75">
        <v>9.1678110000000004</v>
      </c>
      <c r="C75">
        <v>2.792564</v>
      </c>
      <c r="D75">
        <v>0</v>
      </c>
      <c r="E75">
        <v>2549</v>
      </c>
    </row>
    <row r="76" spans="1:5">
      <c r="A76">
        <v>45.404434000000002</v>
      </c>
      <c r="B76">
        <v>8.6875970000000002</v>
      </c>
      <c r="C76">
        <v>2.8207360000000001</v>
      </c>
      <c r="D76">
        <v>0</v>
      </c>
      <c r="E76">
        <v>2553</v>
      </c>
    </row>
    <row r="77" spans="1:5">
      <c r="A77">
        <v>46.238830999999998</v>
      </c>
      <c r="B77">
        <v>7.4058229999999998</v>
      </c>
      <c r="C77">
        <v>2.827223</v>
      </c>
      <c r="D77">
        <v>0</v>
      </c>
      <c r="E77">
        <v>2559</v>
      </c>
    </row>
    <row r="78" spans="1:5">
      <c r="A78">
        <v>46.934265000000003</v>
      </c>
      <c r="B78">
        <v>7.7105129999999997</v>
      </c>
      <c r="C78">
        <v>2.8197320000000001</v>
      </c>
      <c r="D78">
        <v>0</v>
      </c>
      <c r="E78">
        <v>2562</v>
      </c>
    </row>
    <row r="79" spans="1:5">
      <c r="A79">
        <v>46.490355999999998</v>
      </c>
      <c r="B79">
        <v>7.8795010000000003</v>
      </c>
      <c r="C79">
        <v>2.8289430000000002</v>
      </c>
      <c r="D79">
        <v>0</v>
      </c>
      <c r="E79">
        <v>2567</v>
      </c>
    </row>
    <row r="80" spans="1:5">
      <c r="A80">
        <v>45.615189000000001</v>
      </c>
      <c r="B80">
        <v>7.0330870000000001</v>
      </c>
      <c r="C80">
        <v>2.7953999999999999</v>
      </c>
      <c r="D80">
        <v>0</v>
      </c>
      <c r="E80">
        <v>2570</v>
      </c>
    </row>
    <row r="81" spans="1:5">
      <c r="A81">
        <v>44.189484</v>
      </c>
      <c r="B81">
        <v>6.5034029999999996</v>
      </c>
      <c r="C81">
        <v>2.7600720000000001</v>
      </c>
      <c r="D81">
        <v>0</v>
      </c>
      <c r="E81">
        <v>2578</v>
      </c>
    </row>
    <row r="82" spans="1:5">
      <c r="A82">
        <v>41.715561000000001</v>
      </c>
      <c r="B82">
        <v>7.1793100000000001</v>
      </c>
      <c r="C82">
        <v>2.7694589999999999</v>
      </c>
      <c r="D82">
        <v>0</v>
      </c>
      <c r="E82">
        <v>2581</v>
      </c>
    </row>
    <row r="83" spans="1:5">
      <c r="A83">
        <v>40.484130999999998</v>
      </c>
      <c r="B83">
        <v>7.5161410000000002</v>
      </c>
      <c r="C83">
        <v>2.7573840000000001</v>
      </c>
      <c r="D83">
        <v>0</v>
      </c>
      <c r="E83">
        <v>2585</v>
      </c>
    </row>
    <row r="84" spans="1:5">
      <c r="A84">
        <v>39.685028000000003</v>
      </c>
      <c r="B84">
        <v>6.8332819999999996</v>
      </c>
      <c r="C84">
        <v>2.7392500000000002</v>
      </c>
      <c r="D84">
        <v>0</v>
      </c>
      <c r="E84">
        <v>2587</v>
      </c>
    </row>
    <row r="85" spans="1:5">
      <c r="A85">
        <v>41.791671999999998</v>
      </c>
      <c r="B85">
        <v>7.1381699999999997</v>
      </c>
      <c r="C85">
        <v>2.728037</v>
      </c>
      <c r="D85">
        <v>0</v>
      </c>
      <c r="E85">
        <v>2596</v>
      </c>
    </row>
    <row r="86" spans="1:5">
      <c r="A86">
        <v>43.531494000000002</v>
      </c>
      <c r="B86">
        <v>6.5762999999999998</v>
      </c>
      <c r="C86">
        <v>2.728037</v>
      </c>
      <c r="D86">
        <v>0</v>
      </c>
      <c r="E86">
        <v>2600</v>
      </c>
    </row>
    <row r="87" spans="1:5">
      <c r="A87">
        <v>45.202987999999998</v>
      </c>
      <c r="B87">
        <v>6.7231730000000001</v>
      </c>
      <c r="C87">
        <v>2.7313990000000001</v>
      </c>
      <c r="D87">
        <v>0</v>
      </c>
      <c r="E87">
        <v>2603</v>
      </c>
    </row>
    <row r="88" spans="1:5">
      <c r="A88">
        <v>45.273986999999998</v>
      </c>
      <c r="B88">
        <v>6.5334320000000004</v>
      </c>
      <c r="C88">
        <v>2.6984669999999999</v>
      </c>
      <c r="D88">
        <v>0</v>
      </c>
      <c r="E88">
        <v>2607</v>
      </c>
    </row>
    <row r="89" spans="1:5">
      <c r="A89">
        <v>46.269835999999998</v>
      </c>
      <c r="B89">
        <v>7.1443669999999999</v>
      </c>
      <c r="C89">
        <v>2.695567</v>
      </c>
      <c r="D89">
        <v>0</v>
      </c>
      <c r="E89">
        <v>2608</v>
      </c>
    </row>
    <row r="90" spans="1:5">
      <c r="A90">
        <v>46.642074999999998</v>
      </c>
      <c r="B90">
        <v>7.2206460000000003</v>
      </c>
      <c r="C90">
        <v>2.7392080000000001</v>
      </c>
      <c r="D90">
        <v>64</v>
      </c>
      <c r="E90">
        <v>2612</v>
      </c>
    </row>
    <row r="91" spans="1:5">
      <c r="A91">
        <v>46.713776000000003</v>
      </c>
      <c r="B91">
        <v>6.9843099999999998</v>
      </c>
      <c r="C91">
        <v>2.7262089999999999</v>
      </c>
      <c r="D91">
        <v>224</v>
      </c>
      <c r="E91">
        <v>2617</v>
      </c>
    </row>
    <row r="92" spans="1:5">
      <c r="A92">
        <v>46.508133000000001</v>
      </c>
      <c r="B92">
        <v>7.6916089999999997</v>
      </c>
      <c r="C92">
        <v>2.6948400000000001</v>
      </c>
      <c r="D92">
        <v>0</v>
      </c>
      <c r="E92">
        <v>2621</v>
      </c>
    </row>
    <row r="93" spans="1:5">
      <c r="A93">
        <v>46.306685999999999</v>
      </c>
      <c r="B93">
        <v>8.2789629999999992</v>
      </c>
      <c r="C93">
        <v>2.7355960000000001</v>
      </c>
      <c r="D93">
        <v>0</v>
      </c>
      <c r="E93">
        <v>2627</v>
      </c>
    </row>
    <row r="94" spans="1:5">
      <c r="A94">
        <v>45.25206</v>
      </c>
      <c r="B94">
        <v>8.9508109999999999</v>
      </c>
      <c r="C94">
        <v>2.7042269999999999</v>
      </c>
      <c r="D94">
        <v>0</v>
      </c>
      <c r="E94">
        <v>2628</v>
      </c>
    </row>
    <row r="95" spans="1:5">
      <c r="A95">
        <v>44.526443</v>
      </c>
      <c r="B95">
        <v>8.5927819999999997</v>
      </c>
      <c r="C95">
        <v>2.7011020000000001</v>
      </c>
      <c r="D95">
        <v>0</v>
      </c>
      <c r="E95">
        <v>2636</v>
      </c>
    </row>
    <row r="96" spans="1:5">
      <c r="A96">
        <v>43.999755999999998</v>
      </c>
      <c r="B96">
        <v>8.5555660000000007</v>
      </c>
      <c r="C96">
        <v>2.6912579999999999</v>
      </c>
      <c r="D96">
        <v>0</v>
      </c>
      <c r="E96">
        <v>2640</v>
      </c>
    </row>
    <row r="97" spans="1:5">
      <c r="A97">
        <v>44.070709000000001</v>
      </c>
      <c r="B97">
        <v>8.5330159999999999</v>
      </c>
      <c r="C97">
        <v>2.7377989999999999</v>
      </c>
      <c r="D97">
        <v>224</v>
      </c>
      <c r="E97">
        <v>2643</v>
      </c>
    </row>
    <row r="98" spans="1:5">
      <c r="A98">
        <v>44.620407</v>
      </c>
      <c r="B98">
        <v>8.8227340000000005</v>
      </c>
      <c r="C98">
        <v>2.784341</v>
      </c>
      <c r="D98">
        <v>0</v>
      </c>
      <c r="E98">
        <v>2647</v>
      </c>
    </row>
    <row r="99" spans="1:5">
      <c r="A99">
        <v>45.249679999999998</v>
      </c>
      <c r="B99">
        <v>9.4622550000000007</v>
      </c>
      <c r="C99">
        <v>2.780729</v>
      </c>
      <c r="D99">
        <v>0</v>
      </c>
      <c r="E99">
        <v>2652</v>
      </c>
    </row>
    <row r="100" spans="1:5">
      <c r="A100">
        <v>44.607726999999997</v>
      </c>
      <c r="B100">
        <v>9.6256579999999996</v>
      </c>
      <c r="C100">
        <v>2.8240470000000002</v>
      </c>
      <c r="D100">
        <v>64</v>
      </c>
      <c r="E100">
        <v>2657</v>
      </c>
    </row>
    <row r="101" spans="1:5">
      <c r="A101">
        <v>43.560088999999998</v>
      </c>
      <c r="B101">
        <v>9.4602039999999992</v>
      </c>
      <c r="C101">
        <v>2.836122</v>
      </c>
      <c r="D101">
        <v>0</v>
      </c>
      <c r="E101">
        <v>2659</v>
      </c>
    </row>
    <row r="102" spans="1:5">
      <c r="A102">
        <v>43.041488999999999</v>
      </c>
      <c r="B102">
        <v>9.1858439999999995</v>
      </c>
      <c r="C102">
        <v>2.8327599999999999</v>
      </c>
      <c r="D102">
        <v>0</v>
      </c>
      <c r="E102">
        <v>2664</v>
      </c>
    </row>
    <row r="103" spans="1:5">
      <c r="A103">
        <v>42.779404</v>
      </c>
      <c r="B103">
        <v>8.8115360000000003</v>
      </c>
      <c r="C103">
        <v>2.8025159999999998</v>
      </c>
      <c r="D103">
        <v>0</v>
      </c>
      <c r="E103">
        <v>2667</v>
      </c>
    </row>
    <row r="104" spans="1:5">
      <c r="A104">
        <v>42.906204000000002</v>
      </c>
      <c r="B104">
        <v>9.4946429999999999</v>
      </c>
      <c r="C104">
        <v>2.785272</v>
      </c>
      <c r="D104">
        <v>0</v>
      </c>
      <c r="E104">
        <v>2671</v>
      </c>
    </row>
    <row r="105" spans="1:5">
      <c r="A105">
        <v>41.751739999999998</v>
      </c>
      <c r="B105">
        <v>7.8716379999999999</v>
      </c>
      <c r="C105">
        <v>2.8231280000000001</v>
      </c>
      <c r="D105">
        <v>0</v>
      </c>
      <c r="E105">
        <v>2675</v>
      </c>
    </row>
    <row r="106" spans="1:5">
      <c r="A106">
        <v>40.729263000000003</v>
      </c>
      <c r="B106">
        <v>7.8100449999999997</v>
      </c>
      <c r="C106">
        <v>2.8332269999999999</v>
      </c>
      <c r="D106">
        <v>0</v>
      </c>
      <c r="E106">
        <v>2679</v>
      </c>
    </row>
    <row r="107" spans="1:5">
      <c r="A107">
        <v>39.740417000000001</v>
      </c>
      <c r="B107">
        <v>7.5902729999999998</v>
      </c>
      <c r="C107">
        <v>2.8332269999999999</v>
      </c>
      <c r="D107">
        <v>0</v>
      </c>
      <c r="E107">
        <v>2686</v>
      </c>
    </row>
    <row r="108" spans="1:5">
      <c r="A108">
        <v>38.634917999999999</v>
      </c>
      <c r="B108">
        <v>6.8728129999999998</v>
      </c>
      <c r="C108">
        <v>2.8332269999999999</v>
      </c>
      <c r="D108">
        <v>0</v>
      </c>
      <c r="E108">
        <v>2688</v>
      </c>
    </row>
    <row r="109" spans="1:5">
      <c r="A109">
        <v>38.726714999999999</v>
      </c>
      <c r="B109">
        <v>6.413621</v>
      </c>
      <c r="C109">
        <v>2.865656</v>
      </c>
      <c r="D109">
        <v>0</v>
      </c>
      <c r="E109">
        <v>2693</v>
      </c>
    </row>
    <row r="110" spans="1:5">
      <c r="A110">
        <v>38.952972000000003</v>
      </c>
      <c r="B110">
        <v>6.6494710000000001</v>
      </c>
      <c r="C110">
        <v>2.8721420000000002</v>
      </c>
      <c r="D110">
        <v>0</v>
      </c>
      <c r="E110">
        <v>2697</v>
      </c>
    </row>
    <row r="111" spans="1:5">
      <c r="A111">
        <v>39.288390999999997</v>
      </c>
      <c r="B111">
        <v>7.9062419999999998</v>
      </c>
      <c r="C111">
        <v>2.903511</v>
      </c>
      <c r="D111">
        <v>0</v>
      </c>
      <c r="E111">
        <v>2703</v>
      </c>
    </row>
    <row r="112" spans="1:5">
      <c r="A112">
        <v>41.733153999999999</v>
      </c>
      <c r="B112">
        <v>7.5964070000000001</v>
      </c>
      <c r="C112">
        <v>2.895435</v>
      </c>
      <c r="D112">
        <v>0</v>
      </c>
      <c r="E112">
        <v>2704</v>
      </c>
    </row>
    <row r="113" spans="1:5">
      <c r="A113">
        <v>43.468184999999998</v>
      </c>
      <c r="B113">
        <v>7.9968019999999997</v>
      </c>
      <c r="C113">
        <v>2.860106</v>
      </c>
      <c r="D113">
        <v>0</v>
      </c>
      <c r="E113">
        <v>2711</v>
      </c>
    </row>
    <row r="114" spans="1:5">
      <c r="A114">
        <v>45.642532000000003</v>
      </c>
      <c r="B114">
        <v>7.6517540000000004</v>
      </c>
      <c r="C114">
        <v>2.834622</v>
      </c>
      <c r="D114">
        <v>0</v>
      </c>
      <c r="E114">
        <v>2713</v>
      </c>
    </row>
    <row r="115" spans="1:5">
      <c r="A115">
        <v>46.583404999999999</v>
      </c>
      <c r="B115">
        <v>7.0928990000000001</v>
      </c>
      <c r="C115">
        <v>2.8247770000000001</v>
      </c>
      <c r="D115">
        <v>0</v>
      </c>
      <c r="E115">
        <v>2719</v>
      </c>
    </row>
    <row r="116" spans="1:5">
      <c r="A116">
        <v>47.531188999999998</v>
      </c>
      <c r="B116">
        <v>6.4513179999999997</v>
      </c>
      <c r="C116">
        <v>2.8247770000000001</v>
      </c>
      <c r="D116">
        <v>0</v>
      </c>
      <c r="E116">
        <v>2722</v>
      </c>
    </row>
    <row r="117" spans="1:5">
      <c r="A117">
        <v>47.620499000000002</v>
      </c>
      <c r="B117">
        <v>5.7787179999999996</v>
      </c>
      <c r="C117">
        <v>2.8216519999999998</v>
      </c>
      <c r="D117">
        <v>224</v>
      </c>
      <c r="E117">
        <v>2724</v>
      </c>
    </row>
    <row r="118" spans="1:5">
      <c r="A118">
        <v>47.370148</v>
      </c>
      <c r="B118">
        <v>6.4735490000000002</v>
      </c>
      <c r="C118">
        <v>2.8007960000000001</v>
      </c>
      <c r="D118">
        <v>0</v>
      </c>
      <c r="E118">
        <v>2728</v>
      </c>
    </row>
    <row r="119" spans="1:5">
      <c r="A119">
        <v>46.266433999999997</v>
      </c>
      <c r="B119">
        <v>5.969468</v>
      </c>
      <c r="C119">
        <v>2.8044090000000002</v>
      </c>
      <c r="D119">
        <v>0</v>
      </c>
      <c r="E119">
        <v>2732</v>
      </c>
    </row>
    <row r="120" spans="1:5">
      <c r="A120">
        <v>45.009459999999997</v>
      </c>
      <c r="B120">
        <v>5.6627179999999999</v>
      </c>
      <c r="C120">
        <v>2.7719800000000001</v>
      </c>
      <c r="D120">
        <v>0</v>
      </c>
      <c r="E120">
        <v>2740</v>
      </c>
    </row>
    <row r="121" spans="1:5">
      <c r="A121">
        <v>46.861710000000002</v>
      </c>
      <c r="B121">
        <v>5.3998520000000001</v>
      </c>
      <c r="C121">
        <v>2.7719800000000001</v>
      </c>
      <c r="D121">
        <v>0</v>
      </c>
      <c r="E121">
        <v>2743</v>
      </c>
    </row>
    <row r="122" spans="1:5">
      <c r="A122">
        <v>47.343429999999998</v>
      </c>
      <c r="B122">
        <v>5.4924780000000002</v>
      </c>
      <c r="C122">
        <v>2.7654930000000002</v>
      </c>
      <c r="D122">
        <v>0</v>
      </c>
      <c r="E122">
        <v>2749</v>
      </c>
    </row>
    <row r="123" spans="1:5">
      <c r="A123">
        <v>48.555557</v>
      </c>
      <c r="B123">
        <v>5.7219959999999999</v>
      </c>
      <c r="C123">
        <v>2.7914349999999999</v>
      </c>
      <c r="D123">
        <v>192</v>
      </c>
      <c r="E123">
        <v>2751</v>
      </c>
    </row>
    <row r="124" spans="1:5">
      <c r="A124">
        <v>47.807098000000003</v>
      </c>
      <c r="B124">
        <v>5.8414700000000002</v>
      </c>
      <c r="C124">
        <v>2.819191</v>
      </c>
      <c r="D124">
        <v>0</v>
      </c>
      <c r="E124">
        <v>2757</v>
      </c>
    </row>
    <row r="125" spans="1:5">
      <c r="A125">
        <v>46.508133000000001</v>
      </c>
      <c r="B125">
        <v>5.8875979999999997</v>
      </c>
      <c r="C125">
        <v>2.8061910000000001</v>
      </c>
      <c r="D125">
        <v>0</v>
      </c>
      <c r="E125">
        <v>2761</v>
      </c>
    </row>
    <row r="126" spans="1:5">
      <c r="A126">
        <v>45.732909999999997</v>
      </c>
      <c r="B126">
        <v>5.9277839999999999</v>
      </c>
      <c r="C126">
        <v>2.812678</v>
      </c>
      <c r="D126">
        <v>0</v>
      </c>
      <c r="E126">
        <v>2765</v>
      </c>
    </row>
    <row r="127" spans="1:5">
      <c r="A127">
        <v>46.268143000000002</v>
      </c>
      <c r="B127">
        <v>6.7188509999999999</v>
      </c>
      <c r="C127">
        <v>2.8155779999999999</v>
      </c>
      <c r="D127">
        <v>0</v>
      </c>
      <c r="E127">
        <v>2770</v>
      </c>
    </row>
    <row r="128" spans="1:5">
      <c r="A128">
        <v>47.390197999999998</v>
      </c>
      <c r="B128">
        <v>6.9451720000000003</v>
      </c>
      <c r="C128">
        <v>2.812678</v>
      </c>
      <c r="D128">
        <v>0</v>
      </c>
      <c r="E128">
        <v>2772</v>
      </c>
    </row>
    <row r="129" spans="1:5">
      <c r="A129">
        <v>47.484802000000002</v>
      </c>
      <c r="B129">
        <v>7.634112</v>
      </c>
      <c r="C129">
        <v>2.7942260000000001</v>
      </c>
      <c r="D129">
        <v>0</v>
      </c>
      <c r="E129">
        <v>2781</v>
      </c>
    </row>
    <row r="130" spans="1:5">
      <c r="A130">
        <v>47.051330999999998</v>
      </c>
      <c r="B130">
        <v>7.571167</v>
      </c>
      <c r="C130">
        <v>2.8036129999999999</v>
      </c>
      <c r="D130">
        <v>0</v>
      </c>
      <c r="E130">
        <v>2784</v>
      </c>
    </row>
    <row r="131" spans="1:5">
      <c r="A131">
        <v>46.616942999999999</v>
      </c>
      <c r="B131">
        <v>7.5858270000000001</v>
      </c>
      <c r="C131">
        <v>2.8261970000000001</v>
      </c>
      <c r="D131">
        <v>0</v>
      </c>
      <c r="E131">
        <v>2788</v>
      </c>
    </row>
    <row r="132" spans="1:5">
      <c r="A132">
        <v>46.453476000000002</v>
      </c>
      <c r="B132">
        <v>7.7175269999999996</v>
      </c>
      <c r="C132">
        <v>2.8197100000000002</v>
      </c>
      <c r="D132">
        <v>0</v>
      </c>
      <c r="E132">
        <v>2793</v>
      </c>
    </row>
    <row r="133" spans="1:5">
      <c r="A133">
        <v>46.114151</v>
      </c>
      <c r="B133">
        <v>7.9083920000000001</v>
      </c>
      <c r="C133">
        <v>2.8555380000000001</v>
      </c>
      <c r="D133">
        <v>96</v>
      </c>
      <c r="E133">
        <v>2796</v>
      </c>
    </row>
    <row r="134" spans="1:5">
      <c r="A134">
        <v>46.021346999999999</v>
      </c>
      <c r="B134">
        <v>7.3984059999999996</v>
      </c>
      <c r="C134">
        <v>2.8869060000000002</v>
      </c>
      <c r="D134">
        <v>0</v>
      </c>
      <c r="E134">
        <v>2801</v>
      </c>
    </row>
    <row r="135" spans="1:5">
      <c r="A135">
        <v>45.898254000000001</v>
      </c>
      <c r="B135">
        <v>7.8820290000000002</v>
      </c>
      <c r="C135">
        <v>2.9107850000000002</v>
      </c>
      <c r="D135">
        <v>0</v>
      </c>
      <c r="E135">
        <v>2807</v>
      </c>
    </row>
    <row r="136" spans="1:5">
      <c r="A136">
        <v>46.161239999999999</v>
      </c>
      <c r="B136">
        <v>9.0263860000000005</v>
      </c>
      <c r="C136">
        <v>2.9260570000000001</v>
      </c>
      <c r="D136">
        <v>0</v>
      </c>
      <c r="E136">
        <v>2809</v>
      </c>
    </row>
    <row r="137" spans="1:5">
      <c r="A137">
        <v>46.488419</v>
      </c>
      <c r="B137">
        <v>9.0798290000000001</v>
      </c>
      <c r="C137">
        <v>2.9260570000000001</v>
      </c>
      <c r="D137">
        <v>0</v>
      </c>
      <c r="E137">
        <v>2812</v>
      </c>
    </row>
    <row r="138" spans="1:5">
      <c r="A138">
        <v>46.960937999999999</v>
      </c>
      <c r="B138">
        <v>8.6287369999999992</v>
      </c>
      <c r="C138">
        <v>2.9519980000000001</v>
      </c>
      <c r="D138">
        <v>0</v>
      </c>
      <c r="E138">
        <v>2818</v>
      </c>
    </row>
    <row r="139" spans="1:5">
      <c r="A139">
        <v>46.121383999999999</v>
      </c>
      <c r="B139">
        <v>9.3321550000000002</v>
      </c>
      <c r="C139">
        <v>2.924655</v>
      </c>
      <c r="D139">
        <v>0</v>
      </c>
      <c r="E139">
        <v>2824</v>
      </c>
    </row>
    <row r="140" spans="1:5">
      <c r="A140">
        <v>44.982833999999997</v>
      </c>
      <c r="B140">
        <v>8.9988759999999992</v>
      </c>
      <c r="C140">
        <v>2.9581970000000002</v>
      </c>
      <c r="D140">
        <v>0</v>
      </c>
      <c r="E140">
        <v>2827</v>
      </c>
    </row>
    <row r="141" spans="1:5">
      <c r="A141">
        <v>45.052993999999998</v>
      </c>
      <c r="B141">
        <v>8.1231919999999995</v>
      </c>
      <c r="C141">
        <v>2.9610970000000001</v>
      </c>
      <c r="D141">
        <v>0</v>
      </c>
      <c r="E141">
        <v>2830</v>
      </c>
    </row>
    <row r="142" spans="1:5">
      <c r="A142">
        <v>46.035674999999998</v>
      </c>
      <c r="B142">
        <v>8.8989250000000002</v>
      </c>
      <c r="C142">
        <v>2.9546109999999999</v>
      </c>
      <c r="D142">
        <v>0</v>
      </c>
      <c r="E142">
        <v>2833</v>
      </c>
    </row>
    <row r="143" spans="1:5">
      <c r="A143">
        <v>46.871918000000001</v>
      </c>
      <c r="B143">
        <v>8.6712489999999995</v>
      </c>
      <c r="C143">
        <v>2.9926279999999998</v>
      </c>
      <c r="D143">
        <v>128</v>
      </c>
      <c r="E143">
        <v>2839</v>
      </c>
    </row>
    <row r="144" spans="1:5">
      <c r="A144">
        <v>46.878998000000003</v>
      </c>
      <c r="B144">
        <v>9.3244629999999997</v>
      </c>
      <c r="C144">
        <v>3.0027270000000001</v>
      </c>
      <c r="D144">
        <v>0</v>
      </c>
      <c r="E144">
        <v>2844</v>
      </c>
    </row>
    <row r="145" spans="1:5">
      <c r="A145">
        <v>47.163193</v>
      </c>
      <c r="B145">
        <v>8.2082960000000007</v>
      </c>
      <c r="C145">
        <v>3.0027270000000001</v>
      </c>
      <c r="D145">
        <v>0</v>
      </c>
      <c r="E145">
        <v>2847</v>
      </c>
    </row>
    <row r="146" spans="1:5">
      <c r="A146">
        <v>47.304595999999997</v>
      </c>
      <c r="B146">
        <v>8.0070619999999995</v>
      </c>
      <c r="C146">
        <v>2.964871</v>
      </c>
      <c r="D146">
        <v>0</v>
      </c>
      <c r="E146">
        <v>2851</v>
      </c>
    </row>
    <row r="147" spans="1:5">
      <c r="A147">
        <v>46.918488000000004</v>
      </c>
      <c r="B147">
        <v>9.0367549999999994</v>
      </c>
      <c r="C147">
        <v>2.9583849999999998</v>
      </c>
      <c r="D147">
        <v>0</v>
      </c>
      <c r="E147">
        <v>2855</v>
      </c>
    </row>
    <row r="148" spans="1:5">
      <c r="A148">
        <v>47.194091999999998</v>
      </c>
      <c r="B148">
        <v>8.6140260000000008</v>
      </c>
      <c r="C148">
        <v>2.9740730000000002</v>
      </c>
      <c r="D148">
        <v>0</v>
      </c>
      <c r="E148">
        <v>2859</v>
      </c>
    </row>
    <row r="149" spans="1:5">
      <c r="A149">
        <v>47.279541000000002</v>
      </c>
      <c r="B149">
        <v>6.9480219999999999</v>
      </c>
      <c r="C149">
        <v>2.9834589999999999</v>
      </c>
      <c r="D149">
        <v>0</v>
      </c>
      <c r="E149">
        <v>2864</v>
      </c>
    </row>
    <row r="150" spans="1:5">
      <c r="A150">
        <v>46.866089000000002</v>
      </c>
      <c r="B150">
        <v>6.9098309999999996</v>
      </c>
      <c r="C150">
        <v>2.9369179999999999</v>
      </c>
      <c r="D150">
        <v>0</v>
      </c>
      <c r="E150">
        <v>2867</v>
      </c>
    </row>
    <row r="151" spans="1:5">
      <c r="A151">
        <v>45.600555</v>
      </c>
      <c r="B151">
        <v>6.1001789999999998</v>
      </c>
      <c r="C151">
        <v>2.9398179999999998</v>
      </c>
      <c r="D151">
        <v>0</v>
      </c>
      <c r="E151">
        <v>2870</v>
      </c>
    </row>
    <row r="152" spans="1:5">
      <c r="A152">
        <v>45.569533999999997</v>
      </c>
      <c r="B152">
        <v>6.2579390000000004</v>
      </c>
      <c r="C152">
        <v>2.971187</v>
      </c>
      <c r="D152">
        <v>0</v>
      </c>
      <c r="E152">
        <v>2880</v>
      </c>
    </row>
    <row r="153" spans="1:5">
      <c r="A153">
        <v>45.320236000000001</v>
      </c>
      <c r="B153">
        <v>7.8790449999999996</v>
      </c>
      <c r="C153">
        <v>2.9606750000000002</v>
      </c>
      <c r="D153">
        <v>0</v>
      </c>
      <c r="E153">
        <v>2881</v>
      </c>
    </row>
    <row r="154" spans="1:5">
      <c r="A154">
        <v>44.931747000000001</v>
      </c>
      <c r="B154">
        <v>7.9842820000000003</v>
      </c>
      <c r="C154">
        <v>2.9642879999999998</v>
      </c>
      <c r="D154">
        <v>0</v>
      </c>
      <c r="E154">
        <v>2883</v>
      </c>
    </row>
    <row r="155" spans="1:5">
      <c r="A155">
        <v>44.625610000000002</v>
      </c>
      <c r="B155">
        <v>7.7631199999999998</v>
      </c>
      <c r="C155">
        <v>2.9642879999999998</v>
      </c>
      <c r="D155">
        <v>0</v>
      </c>
      <c r="E155">
        <v>2889</v>
      </c>
    </row>
    <row r="156" spans="1:5">
      <c r="A156">
        <v>44.266494999999999</v>
      </c>
      <c r="B156">
        <v>8.2101140000000008</v>
      </c>
      <c r="C156">
        <v>2.9361160000000002</v>
      </c>
      <c r="D156">
        <v>0</v>
      </c>
      <c r="E156">
        <v>2894</v>
      </c>
    </row>
    <row r="157" spans="1:5">
      <c r="A157">
        <v>44.858978</v>
      </c>
      <c r="B157">
        <v>8.4157039999999999</v>
      </c>
      <c r="C157">
        <v>2.892474</v>
      </c>
      <c r="D157">
        <v>0</v>
      </c>
      <c r="E157">
        <v>2897</v>
      </c>
    </row>
    <row r="158" spans="1:5">
      <c r="A158">
        <v>46.106537000000003</v>
      </c>
      <c r="B158">
        <v>8.1639169999999996</v>
      </c>
      <c r="C158">
        <v>2.8761760000000001</v>
      </c>
      <c r="D158">
        <v>0</v>
      </c>
      <c r="E158">
        <v>2901</v>
      </c>
    </row>
    <row r="159" spans="1:5">
      <c r="A159">
        <v>46.430816999999998</v>
      </c>
      <c r="B159">
        <v>6.8843420000000002</v>
      </c>
      <c r="C159">
        <v>2.872814</v>
      </c>
      <c r="D159">
        <v>0</v>
      </c>
      <c r="E159">
        <v>2904</v>
      </c>
    </row>
    <row r="160" spans="1:5">
      <c r="A160">
        <v>46.251190000000001</v>
      </c>
      <c r="B160">
        <v>7.4878640000000001</v>
      </c>
      <c r="C160">
        <v>2.860865</v>
      </c>
      <c r="D160">
        <v>0</v>
      </c>
      <c r="E160">
        <v>2907</v>
      </c>
    </row>
    <row r="161" spans="1:5">
      <c r="A161">
        <v>45.602294999999998</v>
      </c>
      <c r="B161">
        <v>7.8936320000000002</v>
      </c>
      <c r="C161">
        <v>2.9107409999999998</v>
      </c>
      <c r="D161">
        <v>96</v>
      </c>
      <c r="E161">
        <v>2913</v>
      </c>
    </row>
    <row r="162" spans="1:5">
      <c r="A162">
        <v>45.695830999999998</v>
      </c>
      <c r="B162">
        <v>7.8703320000000003</v>
      </c>
      <c r="C162">
        <v>2.9141029999999999</v>
      </c>
      <c r="D162">
        <v>0</v>
      </c>
      <c r="E162">
        <v>2919</v>
      </c>
    </row>
    <row r="163" spans="1:5">
      <c r="A163">
        <v>46.391373000000002</v>
      </c>
      <c r="B163">
        <v>7.8416189999999997</v>
      </c>
      <c r="C163">
        <v>2.9141029999999999</v>
      </c>
      <c r="D163">
        <v>0</v>
      </c>
      <c r="E163">
        <v>2924</v>
      </c>
    </row>
    <row r="164" spans="1:5">
      <c r="A164">
        <v>46.534882000000003</v>
      </c>
      <c r="B164">
        <v>8.8281270000000003</v>
      </c>
      <c r="C164">
        <v>2.9364319999999999</v>
      </c>
      <c r="D164">
        <v>96</v>
      </c>
      <c r="E164">
        <v>2926</v>
      </c>
    </row>
    <row r="165" spans="1:5">
      <c r="A165">
        <v>46.320892000000001</v>
      </c>
      <c r="B165">
        <v>10.717134</v>
      </c>
      <c r="C165">
        <v>2.92116</v>
      </c>
      <c r="D165">
        <v>0</v>
      </c>
      <c r="E165">
        <v>2929</v>
      </c>
    </row>
    <row r="166" spans="1:5">
      <c r="A166">
        <v>46.476455999999999</v>
      </c>
      <c r="B166">
        <v>10.853406</v>
      </c>
      <c r="C166">
        <v>2.9547020000000002</v>
      </c>
      <c r="D166">
        <v>0</v>
      </c>
      <c r="E166">
        <v>2936</v>
      </c>
    </row>
    <row r="167" spans="1:5">
      <c r="A167">
        <v>46.369262999999997</v>
      </c>
      <c r="B167">
        <v>10.233556</v>
      </c>
      <c r="C167">
        <v>2.970799</v>
      </c>
      <c r="D167">
        <v>0</v>
      </c>
      <c r="E167">
        <v>2942</v>
      </c>
    </row>
    <row r="168" spans="1:5">
      <c r="A168">
        <v>46.211120999999999</v>
      </c>
      <c r="B168">
        <v>9.9139470000000003</v>
      </c>
      <c r="C168">
        <v>2.9414950000000002</v>
      </c>
      <c r="D168">
        <v>0</v>
      </c>
      <c r="E168">
        <v>2947</v>
      </c>
    </row>
    <row r="169" spans="1:5">
      <c r="A169">
        <v>45.443832</v>
      </c>
      <c r="B169">
        <v>10.240608999999999</v>
      </c>
      <c r="C169">
        <v>2.9191660000000001</v>
      </c>
      <c r="D169">
        <v>0</v>
      </c>
      <c r="E169">
        <v>2948</v>
      </c>
    </row>
    <row r="170" spans="1:5">
      <c r="A170">
        <v>44.774521</v>
      </c>
      <c r="B170">
        <v>8.9821849999999994</v>
      </c>
      <c r="C170">
        <v>2.9266559999999999</v>
      </c>
      <c r="D170">
        <v>0</v>
      </c>
      <c r="E170">
        <v>2952</v>
      </c>
    </row>
    <row r="171" spans="1:5">
      <c r="A171">
        <v>44.393523999999999</v>
      </c>
      <c r="B171">
        <v>8.4071929999999995</v>
      </c>
      <c r="C171">
        <v>2.8952870000000002</v>
      </c>
      <c r="D171">
        <v>0</v>
      </c>
      <c r="E171">
        <v>2957</v>
      </c>
    </row>
    <row r="172" spans="1:5">
      <c r="A172">
        <v>43.760437000000003</v>
      </c>
      <c r="B172">
        <v>8.1220850000000002</v>
      </c>
      <c r="C172">
        <v>2.9470049999999999</v>
      </c>
      <c r="D172">
        <v>96</v>
      </c>
      <c r="E172">
        <v>2960</v>
      </c>
    </row>
    <row r="173" spans="1:5">
      <c r="A173">
        <v>43.139099000000002</v>
      </c>
      <c r="B173">
        <v>7.1883239999999997</v>
      </c>
      <c r="C173">
        <v>2.9470049999999999</v>
      </c>
      <c r="D173">
        <v>0</v>
      </c>
      <c r="E173">
        <v>2968</v>
      </c>
    </row>
    <row r="174" spans="1:5">
      <c r="A174">
        <v>43.153595000000003</v>
      </c>
      <c r="B174">
        <v>6.9259180000000002</v>
      </c>
      <c r="C174">
        <v>2.9499050000000002</v>
      </c>
      <c r="D174">
        <v>0</v>
      </c>
      <c r="E174">
        <v>2972</v>
      </c>
    </row>
    <row r="175" spans="1:5">
      <c r="A175">
        <v>44.558273</v>
      </c>
      <c r="B175">
        <v>7.7969759999999999</v>
      </c>
      <c r="C175">
        <v>2.9374210000000001</v>
      </c>
      <c r="D175">
        <v>0</v>
      </c>
      <c r="E175">
        <v>2974</v>
      </c>
    </row>
    <row r="176" spans="1:5">
      <c r="A176">
        <v>45.923920000000003</v>
      </c>
      <c r="B176">
        <v>8.7641340000000003</v>
      </c>
      <c r="C176">
        <v>2.977938</v>
      </c>
      <c r="D176">
        <v>224</v>
      </c>
      <c r="E176">
        <v>2982</v>
      </c>
    </row>
    <row r="177" spans="1:5">
      <c r="A177">
        <v>47.472458000000003</v>
      </c>
      <c r="B177">
        <v>8.8227729999999998</v>
      </c>
      <c r="C177">
        <v>2.9810620000000001</v>
      </c>
      <c r="D177">
        <v>0</v>
      </c>
      <c r="E177">
        <v>2984</v>
      </c>
    </row>
    <row r="178" spans="1:5">
      <c r="A178">
        <v>46.533920000000002</v>
      </c>
      <c r="B178">
        <v>9.9833619999999996</v>
      </c>
      <c r="C178">
        <v>3.0124309999999999</v>
      </c>
      <c r="D178">
        <v>0</v>
      </c>
      <c r="E178">
        <v>2987</v>
      </c>
    </row>
    <row r="179" spans="1:5">
      <c r="A179">
        <v>44.928466999999998</v>
      </c>
      <c r="B179">
        <v>10.710136</v>
      </c>
      <c r="C179">
        <v>3.0296750000000001</v>
      </c>
      <c r="D179">
        <v>0</v>
      </c>
      <c r="E179">
        <v>2992</v>
      </c>
    </row>
    <row r="180" spans="1:5">
      <c r="A180">
        <v>44.773406999999999</v>
      </c>
      <c r="B180">
        <v>11.043798000000001</v>
      </c>
      <c r="C180">
        <v>3.036162</v>
      </c>
      <c r="D180">
        <v>0</v>
      </c>
      <c r="E180">
        <v>2996</v>
      </c>
    </row>
    <row r="181" spans="1:5">
      <c r="A181">
        <v>44.244582999999999</v>
      </c>
      <c r="B181">
        <v>10.984849000000001</v>
      </c>
      <c r="C181">
        <v>3.0296750000000001</v>
      </c>
      <c r="D181">
        <v>0</v>
      </c>
      <c r="E181">
        <v>3001</v>
      </c>
    </row>
    <row r="182" spans="1:5">
      <c r="A182">
        <v>44.179076999999999</v>
      </c>
      <c r="B182">
        <v>10.198129</v>
      </c>
      <c r="C182">
        <v>3.0733169999999999</v>
      </c>
      <c r="D182">
        <v>0</v>
      </c>
      <c r="E182">
        <v>3006</v>
      </c>
    </row>
    <row r="183" spans="1:5">
      <c r="A183">
        <v>43.761459000000002</v>
      </c>
      <c r="B183">
        <v>9.6149380000000004</v>
      </c>
      <c r="C183">
        <v>3.040889</v>
      </c>
      <c r="D183">
        <v>0</v>
      </c>
      <c r="E183">
        <v>3007</v>
      </c>
    </row>
    <row r="184" spans="1:5">
      <c r="A184">
        <v>45.322890999999998</v>
      </c>
      <c r="B184">
        <v>9.7965370000000007</v>
      </c>
      <c r="C184">
        <v>2.9974449999999999</v>
      </c>
      <c r="D184">
        <v>0</v>
      </c>
      <c r="E184">
        <v>3012</v>
      </c>
    </row>
    <row r="185" spans="1:5">
      <c r="A185">
        <v>46.693694999999998</v>
      </c>
      <c r="B185">
        <v>8.3307380000000002</v>
      </c>
      <c r="C185">
        <v>3.0034700000000001</v>
      </c>
      <c r="D185">
        <v>0</v>
      </c>
      <c r="E185">
        <v>3016</v>
      </c>
    </row>
    <row r="186" spans="1:5">
      <c r="A186">
        <v>47.722900000000003</v>
      </c>
      <c r="B186">
        <v>8.7869679999999999</v>
      </c>
      <c r="C186">
        <v>3.0294120000000002</v>
      </c>
      <c r="D186">
        <v>224</v>
      </c>
      <c r="E186">
        <v>3022</v>
      </c>
    </row>
    <row r="187" spans="1:5">
      <c r="A187">
        <v>46.022461</v>
      </c>
      <c r="B187">
        <v>8.507396</v>
      </c>
      <c r="C187">
        <v>3.073054</v>
      </c>
      <c r="D187">
        <v>224</v>
      </c>
      <c r="E187">
        <v>3027</v>
      </c>
    </row>
    <row r="188" spans="1:5">
      <c r="A188">
        <v>44.317261000000002</v>
      </c>
      <c r="B188">
        <v>9.1801680000000001</v>
      </c>
      <c r="C188">
        <v>3.103297</v>
      </c>
      <c r="D188">
        <v>0</v>
      </c>
      <c r="E188">
        <v>3028</v>
      </c>
    </row>
    <row r="189" spans="1:5">
      <c r="A189">
        <v>43.595871000000002</v>
      </c>
      <c r="B189">
        <v>9.5474300000000003</v>
      </c>
      <c r="C189">
        <v>3.127176</v>
      </c>
      <c r="D189">
        <v>0</v>
      </c>
      <c r="E189">
        <v>3032</v>
      </c>
    </row>
    <row r="190" spans="1:5">
      <c r="A190">
        <v>44.271102999999997</v>
      </c>
      <c r="B190">
        <v>9.3721320000000006</v>
      </c>
      <c r="C190">
        <v>3.127176</v>
      </c>
      <c r="D190">
        <v>0</v>
      </c>
      <c r="E190">
        <v>3037</v>
      </c>
    </row>
    <row r="191" spans="1:5">
      <c r="A191">
        <v>44.591278000000003</v>
      </c>
      <c r="B191">
        <v>9.6786860000000008</v>
      </c>
      <c r="C191">
        <v>3.1110790000000001</v>
      </c>
      <c r="D191">
        <v>0</v>
      </c>
      <c r="E191">
        <v>3039</v>
      </c>
    </row>
    <row r="192" spans="1:5">
      <c r="A192">
        <v>45.329498000000001</v>
      </c>
      <c r="B192">
        <v>10.123768</v>
      </c>
      <c r="C192">
        <v>3.1110790000000001</v>
      </c>
      <c r="D192">
        <v>0</v>
      </c>
      <c r="E192">
        <v>3045</v>
      </c>
    </row>
    <row r="193" spans="1:5">
      <c r="A193">
        <v>46.166961999999998</v>
      </c>
      <c r="B193">
        <v>9.7185310000000005</v>
      </c>
      <c r="C193">
        <v>3.067761</v>
      </c>
      <c r="D193">
        <v>0</v>
      </c>
      <c r="E193">
        <v>3051</v>
      </c>
    </row>
    <row r="194" spans="1:5">
      <c r="A194">
        <v>47.582732999999998</v>
      </c>
      <c r="B194">
        <v>8.855817</v>
      </c>
      <c r="C194">
        <v>3.0623339999999999</v>
      </c>
      <c r="D194">
        <v>0</v>
      </c>
      <c r="E194">
        <v>3053</v>
      </c>
    </row>
    <row r="195" spans="1:5">
      <c r="A195">
        <v>48.906326</v>
      </c>
      <c r="B195">
        <v>9.1940220000000004</v>
      </c>
      <c r="C195">
        <v>3.0569069999999998</v>
      </c>
      <c r="D195">
        <v>0</v>
      </c>
      <c r="E195">
        <v>3056</v>
      </c>
    </row>
    <row r="196" spans="1:5">
      <c r="A196">
        <v>48.770462000000002</v>
      </c>
      <c r="B196">
        <v>9.7905460000000009</v>
      </c>
      <c r="C196">
        <v>3.041636</v>
      </c>
      <c r="D196">
        <v>0</v>
      </c>
      <c r="E196">
        <v>3060</v>
      </c>
    </row>
    <row r="197" spans="1:5">
      <c r="A197">
        <v>48.256607000000002</v>
      </c>
      <c r="B197">
        <v>11.188267</v>
      </c>
      <c r="C197">
        <v>3.0351490000000001</v>
      </c>
      <c r="D197">
        <v>0</v>
      </c>
      <c r="E197">
        <v>3068</v>
      </c>
    </row>
    <row r="198" spans="1:5">
      <c r="A198">
        <v>48.205902000000002</v>
      </c>
      <c r="B198">
        <v>11.83811</v>
      </c>
      <c r="C198">
        <v>3.0351490000000001</v>
      </c>
      <c r="D198">
        <v>96</v>
      </c>
      <c r="E198">
        <v>3071</v>
      </c>
    </row>
    <row r="199" spans="1:5">
      <c r="A199">
        <v>46.699874999999999</v>
      </c>
      <c r="B199">
        <v>11.806189</v>
      </c>
      <c r="C199">
        <v>3.0382729999999998</v>
      </c>
      <c r="D199">
        <v>0</v>
      </c>
      <c r="E199">
        <v>3074</v>
      </c>
    </row>
    <row r="200" spans="1:5">
      <c r="A200">
        <v>45.417434999999998</v>
      </c>
      <c r="B200">
        <v>12.099527999999999</v>
      </c>
      <c r="C200">
        <v>2.9946320000000002</v>
      </c>
      <c r="D200">
        <v>0</v>
      </c>
      <c r="E200">
        <v>3080</v>
      </c>
    </row>
    <row r="201" spans="1:5">
      <c r="A201">
        <v>44.793472000000001</v>
      </c>
      <c r="B201">
        <v>13.415011</v>
      </c>
      <c r="C201">
        <v>3.0086080000000002</v>
      </c>
      <c r="D201">
        <v>0</v>
      </c>
      <c r="E201">
        <v>3088</v>
      </c>
    </row>
    <row r="202" spans="1:5">
      <c r="A202">
        <v>45.424087999999998</v>
      </c>
      <c r="B202">
        <v>12.23748</v>
      </c>
      <c r="C202">
        <v>3.011733</v>
      </c>
      <c r="D202">
        <v>0</v>
      </c>
      <c r="E202">
        <v>3092</v>
      </c>
    </row>
    <row r="203" spans="1:5">
      <c r="A203">
        <v>45.686264000000001</v>
      </c>
      <c r="B203">
        <v>12.659233</v>
      </c>
      <c r="C203">
        <v>2.976404</v>
      </c>
      <c r="D203">
        <v>0</v>
      </c>
      <c r="E203">
        <v>3094</v>
      </c>
    </row>
    <row r="204" spans="1:5">
      <c r="A204">
        <v>46.623488999999999</v>
      </c>
      <c r="B204">
        <v>12.199858000000001</v>
      </c>
      <c r="C204">
        <v>2.9607160000000001</v>
      </c>
      <c r="D204">
        <v>128</v>
      </c>
      <c r="E204">
        <v>3095</v>
      </c>
    </row>
    <row r="205" spans="1:5">
      <c r="A205">
        <v>47.113219999999998</v>
      </c>
      <c r="B205">
        <v>10.617336999999999</v>
      </c>
      <c r="C205">
        <v>2.9253870000000002</v>
      </c>
      <c r="D205">
        <v>0</v>
      </c>
      <c r="E205">
        <v>3099</v>
      </c>
    </row>
    <row r="206" spans="1:5">
      <c r="A206">
        <v>47.584991000000002</v>
      </c>
      <c r="B206">
        <v>10.383406000000001</v>
      </c>
      <c r="C206">
        <v>2.9632429999999998</v>
      </c>
      <c r="D206">
        <v>32</v>
      </c>
      <c r="E206">
        <v>3104</v>
      </c>
    </row>
    <row r="207" spans="1:5">
      <c r="A207">
        <v>48.348038000000003</v>
      </c>
      <c r="B207">
        <v>8.8178879999999999</v>
      </c>
      <c r="C207">
        <v>2.9697290000000001</v>
      </c>
      <c r="D207">
        <v>0</v>
      </c>
      <c r="E207">
        <v>3109</v>
      </c>
    </row>
    <row r="208" spans="1:5">
      <c r="A208">
        <v>48.838242000000001</v>
      </c>
      <c r="B208">
        <v>8.9658929999999994</v>
      </c>
      <c r="C208">
        <v>2.966116</v>
      </c>
      <c r="D208">
        <v>0</v>
      </c>
      <c r="E208">
        <v>3114</v>
      </c>
    </row>
    <row r="209" spans="1:5">
      <c r="A209">
        <v>49.315308000000002</v>
      </c>
      <c r="B209">
        <v>9.2110179999999993</v>
      </c>
      <c r="C209">
        <v>2.9920580000000001</v>
      </c>
      <c r="D209">
        <v>0</v>
      </c>
      <c r="E209">
        <v>3117</v>
      </c>
    </row>
    <row r="210" spans="1:5">
      <c r="A210">
        <v>48.722152999999999</v>
      </c>
      <c r="B210">
        <v>9.369491</v>
      </c>
      <c r="C210">
        <v>3.0386000000000002</v>
      </c>
      <c r="D210">
        <v>64</v>
      </c>
      <c r="E210">
        <v>3122</v>
      </c>
    </row>
    <row r="211" spans="1:5">
      <c r="A211">
        <v>47.791626000000001</v>
      </c>
      <c r="B211">
        <v>11.096807999999999</v>
      </c>
      <c r="C211">
        <v>3.0764559999999999</v>
      </c>
      <c r="D211">
        <v>224</v>
      </c>
      <c r="E211">
        <v>3126</v>
      </c>
    </row>
    <row r="212" spans="1:5">
      <c r="A212">
        <v>46.962662000000002</v>
      </c>
      <c r="B212">
        <v>12.776339999999999</v>
      </c>
      <c r="C212">
        <v>3.0764559999999999</v>
      </c>
      <c r="D212">
        <v>96</v>
      </c>
      <c r="E212">
        <v>3133</v>
      </c>
    </row>
    <row r="213" spans="1:5">
      <c r="A213">
        <v>46.320419000000001</v>
      </c>
      <c r="B213">
        <v>14.218937</v>
      </c>
      <c r="C213">
        <v>3.055599</v>
      </c>
      <c r="D213">
        <v>0</v>
      </c>
      <c r="E213">
        <v>3136</v>
      </c>
    </row>
    <row r="214" spans="1:5">
      <c r="A214">
        <v>46.367705999999998</v>
      </c>
      <c r="B214">
        <v>13.782220000000001</v>
      </c>
      <c r="C214">
        <v>3.0833550000000001</v>
      </c>
      <c r="D214">
        <v>0</v>
      </c>
      <c r="E214">
        <v>3140</v>
      </c>
    </row>
    <row r="215" spans="1:5">
      <c r="A215">
        <v>46.650573999999999</v>
      </c>
      <c r="B215">
        <v>13.328200000000001</v>
      </c>
      <c r="C215">
        <v>3.0804550000000002</v>
      </c>
      <c r="D215">
        <v>0</v>
      </c>
      <c r="E215">
        <v>3143</v>
      </c>
    </row>
    <row r="216" spans="1:5">
      <c r="A216">
        <v>46.749679999999998</v>
      </c>
      <c r="B216">
        <v>14.021222</v>
      </c>
      <c r="C216">
        <v>3.1133869999999999</v>
      </c>
      <c r="D216">
        <v>0</v>
      </c>
      <c r="E216">
        <v>3144</v>
      </c>
    </row>
    <row r="217" spans="1:5">
      <c r="A217">
        <v>46.359862999999997</v>
      </c>
      <c r="B217">
        <v>12.160753</v>
      </c>
      <c r="C217">
        <v>3.1458149999999998</v>
      </c>
      <c r="D217">
        <v>0</v>
      </c>
      <c r="E217">
        <v>3152</v>
      </c>
    </row>
    <row r="218" spans="1:5">
      <c r="A218">
        <v>46.129578000000002</v>
      </c>
      <c r="B218">
        <v>10.906625999999999</v>
      </c>
      <c r="C218">
        <v>3.1155719999999998</v>
      </c>
      <c r="D218">
        <v>0</v>
      </c>
      <c r="E218">
        <v>3153</v>
      </c>
    </row>
    <row r="219" spans="1:5">
      <c r="A219">
        <v>46.424163999999998</v>
      </c>
      <c r="B219">
        <v>10.568228</v>
      </c>
      <c r="C219">
        <v>3.1397900000000001</v>
      </c>
      <c r="D219">
        <v>0</v>
      </c>
      <c r="E219">
        <v>3158</v>
      </c>
    </row>
    <row r="220" spans="1:5">
      <c r="A220">
        <v>46.326644999999999</v>
      </c>
      <c r="B220">
        <v>9.4799720000000001</v>
      </c>
      <c r="C220">
        <v>3.0990350000000002</v>
      </c>
      <c r="D220">
        <v>0</v>
      </c>
      <c r="E220">
        <v>3162</v>
      </c>
    </row>
    <row r="221" spans="1:5">
      <c r="A221">
        <v>46.054473999999999</v>
      </c>
      <c r="B221">
        <v>9.0417559999999995</v>
      </c>
      <c r="C221">
        <v>3.0805280000000002</v>
      </c>
      <c r="D221">
        <v>192</v>
      </c>
      <c r="E221">
        <v>3165</v>
      </c>
    </row>
    <row r="222" spans="1:5">
      <c r="A222">
        <v>46.038421999999997</v>
      </c>
      <c r="B222">
        <v>8.221482</v>
      </c>
      <c r="C222">
        <v>3.0711409999999999</v>
      </c>
      <c r="D222">
        <v>0</v>
      </c>
      <c r="E222">
        <v>3169</v>
      </c>
    </row>
    <row r="223" spans="1:5">
      <c r="A223">
        <v>46.369002999999999</v>
      </c>
      <c r="B223">
        <v>8.6235990000000005</v>
      </c>
      <c r="C223">
        <v>3.1064699999999998</v>
      </c>
      <c r="D223">
        <v>0</v>
      </c>
      <c r="E223">
        <v>3173</v>
      </c>
    </row>
    <row r="224" spans="1:5">
      <c r="A224">
        <v>45.849120999999997</v>
      </c>
      <c r="B224">
        <v>9.3717749999999995</v>
      </c>
      <c r="C224">
        <v>3.0805280000000002</v>
      </c>
      <c r="D224">
        <v>0</v>
      </c>
      <c r="E224">
        <v>3177</v>
      </c>
    </row>
    <row r="225" spans="1:5">
      <c r="A225">
        <v>46.155242999999999</v>
      </c>
      <c r="B225">
        <v>8.7218370000000007</v>
      </c>
      <c r="C225">
        <v>3.0523560000000001</v>
      </c>
      <c r="D225">
        <v>0</v>
      </c>
      <c r="E225">
        <v>3183</v>
      </c>
    </row>
    <row r="226" spans="1:5">
      <c r="A226">
        <v>44.845764000000003</v>
      </c>
      <c r="B226">
        <v>9.0026050000000009</v>
      </c>
      <c r="C226">
        <v>3.0188139999999999</v>
      </c>
      <c r="D226">
        <v>96</v>
      </c>
      <c r="E226">
        <v>3184</v>
      </c>
    </row>
    <row r="227" spans="1:5">
      <c r="A227">
        <v>44.535980000000002</v>
      </c>
      <c r="B227">
        <v>8.4824990000000007</v>
      </c>
      <c r="C227">
        <v>3.0286590000000002</v>
      </c>
      <c r="D227">
        <v>0</v>
      </c>
      <c r="E227">
        <v>3187</v>
      </c>
    </row>
    <row r="228" spans="1:5">
      <c r="A228">
        <v>42.751358000000003</v>
      </c>
      <c r="B228">
        <v>7.3616109999999999</v>
      </c>
      <c r="C228">
        <v>3.0633900000000001</v>
      </c>
      <c r="D228">
        <v>0</v>
      </c>
      <c r="E228">
        <v>3195</v>
      </c>
    </row>
    <row r="229" spans="1:5">
      <c r="A229">
        <v>43.440047999999997</v>
      </c>
      <c r="B229">
        <v>7.2631740000000002</v>
      </c>
      <c r="C229">
        <v>3.0672670000000002</v>
      </c>
      <c r="D229">
        <v>0</v>
      </c>
      <c r="E229">
        <v>3199</v>
      </c>
    </row>
    <row r="230" spans="1:5">
      <c r="A230">
        <v>44.514113999999999</v>
      </c>
      <c r="B230">
        <v>7.8879010000000003</v>
      </c>
      <c r="C230">
        <v>3.0477020000000001</v>
      </c>
      <c r="D230">
        <v>0</v>
      </c>
      <c r="E230">
        <v>3200</v>
      </c>
    </row>
    <row r="231" spans="1:5">
      <c r="A231">
        <v>45.014693999999999</v>
      </c>
      <c r="B231">
        <v>7.8273429999999999</v>
      </c>
      <c r="C231">
        <v>3.0412149999999998</v>
      </c>
      <c r="D231">
        <v>0</v>
      </c>
      <c r="E231">
        <v>3204</v>
      </c>
    </row>
    <row r="232" spans="1:5">
      <c r="A232">
        <v>46.025145999999999</v>
      </c>
      <c r="B232">
        <v>7.7271000000000001</v>
      </c>
      <c r="C232">
        <v>2.9919850000000001</v>
      </c>
      <c r="D232">
        <v>128</v>
      </c>
      <c r="E232">
        <v>3209</v>
      </c>
    </row>
    <row r="233" spans="1:5">
      <c r="A233">
        <v>47.166015999999999</v>
      </c>
      <c r="B233">
        <v>7.5614650000000001</v>
      </c>
      <c r="C233">
        <v>3.004985</v>
      </c>
      <c r="D233">
        <v>0</v>
      </c>
      <c r="E233">
        <v>3215</v>
      </c>
    </row>
    <row r="234" spans="1:5">
      <c r="A234">
        <v>48.392623999999998</v>
      </c>
      <c r="B234">
        <v>7.3225850000000001</v>
      </c>
      <c r="C234">
        <v>3.0020850000000001</v>
      </c>
      <c r="D234">
        <v>0</v>
      </c>
      <c r="E234">
        <v>3218</v>
      </c>
    </row>
    <row r="235" spans="1:5">
      <c r="A235">
        <v>47.609237999999998</v>
      </c>
      <c r="B235">
        <v>7.444</v>
      </c>
      <c r="C235">
        <v>3.0020850000000001</v>
      </c>
      <c r="D235">
        <v>0</v>
      </c>
      <c r="E235">
        <v>3221</v>
      </c>
    </row>
    <row r="236" spans="1:5">
      <c r="A236">
        <v>46.887847999999998</v>
      </c>
      <c r="B236">
        <v>7.4572010000000004</v>
      </c>
      <c r="C236">
        <v>2.990872</v>
      </c>
      <c r="D236">
        <v>0</v>
      </c>
      <c r="E236">
        <v>3224</v>
      </c>
    </row>
    <row r="237" spans="1:5">
      <c r="A237">
        <v>45.885986000000003</v>
      </c>
      <c r="B237">
        <v>6.9744450000000002</v>
      </c>
      <c r="C237">
        <v>2.990872</v>
      </c>
      <c r="D237">
        <v>0</v>
      </c>
      <c r="E237">
        <v>3227</v>
      </c>
    </row>
    <row r="238" spans="1:5">
      <c r="A238">
        <v>44.940688999999999</v>
      </c>
      <c r="B238">
        <v>6.3542529999999999</v>
      </c>
      <c r="C238">
        <v>2.950116</v>
      </c>
      <c r="D238">
        <v>0</v>
      </c>
      <c r="E238">
        <v>3231</v>
      </c>
    </row>
    <row r="239" spans="1:5">
      <c r="A239">
        <v>44.411422999999999</v>
      </c>
      <c r="B239">
        <v>6.0726040000000001</v>
      </c>
      <c r="C239">
        <v>2.9606279999999998</v>
      </c>
      <c r="D239">
        <v>0</v>
      </c>
      <c r="E239">
        <v>3237</v>
      </c>
    </row>
    <row r="240" spans="1:5">
      <c r="A240">
        <v>44.487029999999997</v>
      </c>
      <c r="B240">
        <v>5.6792030000000002</v>
      </c>
      <c r="C240">
        <v>2.9642409999999999</v>
      </c>
      <c r="D240">
        <v>0</v>
      </c>
      <c r="E240">
        <v>3241</v>
      </c>
    </row>
    <row r="241" spans="1:5">
      <c r="A241">
        <v>43.265366</v>
      </c>
      <c r="B241">
        <v>6.482685</v>
      </c>
      <c r="C241">
        <v>2.9642409999999999</v>
      </c>
      <c r="D241">
        <v>0</v>
      </c>
      <c r="E241">
        <v>3243</v>
      </c>
    </row>
    <row r="242" spans="1:5">
      <c r="A242">
        <v>42.356414999999998</v>
      </c>
      <c r="B242">
        <v>6.3606480000000003</v>
      </c>
      <c r="C242">
        <v>2.9584549999999998</v>
      </c>
      <c r="D242">
        <v>0</v>
      </c>
      <c r="E242">
        <v>3247</v>
      </c>
    </row>
    <row r="243" spans="1:5">
      <c r="A243">
        <v>40.985137999999999</v>
      </c>
      <c r="B243">
        <v>6.8277340000000004</v>
      </c>
      <c r="C243">
        <v>3.002097</v>
      </c>
      <c r="D243">
        <v>0</v>
      </c>
      <c r="E243">
        <v>3251</v>
      </c>
    </row>
    <row r="244" spans="1:5">
      <c r="A244">
        <v>41.261597000000002</v>
      </c>
      <c r="B244">
        <v>6.9933769999999997</v>
      </c>
      <c r="C244">
        <v>3.0302690000000001</v>
      </c>
      <c r="D244">
        <v>0</v>
      </c>
      <c r="E244">
        <v>3256</v>
      </c>
    </row>
    <row r="245" spans="1:5">
      <c r="A245">
        <v>41.514586999999999</v>
      </c>
      <c r="B245">
        <v>6.2534380000000001</v>
      </c>
      <c r="C245">
        <v>3.0336310000000002</v>
      </c>
      <c r="D245">
        <v>0</v>
      </c>
      <c r="E245">
        <v>3260</v>
      </c>
    </row>
    <row r="246" spans="1:5">
      <c r="A246">
        <v>41.16478</v>
      </c>
      <c r="B246">
        <v>5.5580420000000004</v>
      </c>
      <c r="C246">
        <v>3.0336310000000002</v>
      </c>
      <c r="D246">
        <v>0</v>
      </c>
      <c r="E246">
        <v>3264</v>
      </c>
    </row>
    <row r="247" spans="1:5">
      <c r="A247">
        <v>40.424621999999999</v>
      </c>
      <c r="B247">
        <v>5.3594160000000004</v>
      </c>
      <c r="C247">
        <v>3.039793</v>
      </c>
      <c r="D247">
        <v>0</v>
      </c>
      <c r="E247">
        <v>3267</v>
      </c>
    </row>
    <row r="248" spans="1:5">
      <c r="A248">
        <v>39.499802000000003</v>
      </c>
      <c r="B248">
        <v>5.859534</v>
      </c>
      <c r="C248">
        <v>3.0225499999999998</v>
      </c>
      <c r="D248">
        <v>0</v>
      </c>
      <c r="E248">
        <v>3270</v>
      </c>
    </row>
    <row r="249" spans="1:5">
      <c r="A249">
        <v>38.966965000000002</v>
      </c>
      <c r="B249">
        <v>6.8109190000000002</v>
      </c>
      <c r="C249">
        <v>2.9986709999999999</v>
      </c>
      <c r="D249">
        <v>0</v>
      </c>
      <c r="E249">
        <v>3278</v>
      </c>
    </row>
    <row r="250" spans="1:5">
      <c r="A250">
        <v>38.002853000000002</v>
      </c>
      <c r="B250">
        <v>6.6053430000000004</v>
      </c>
      <c r="C250">
        <v>2.9986709999999999</v>
      </c>
      <c r="D250">
        <v>0</v>
      </c>
      <c r="E250">
        <v>3282</v>
      </c>
    </row>
    <row r="251" spans="1:5">
      <c r="A251">
        <v>38.321410999999998</v>
      </c>
      <c r="B251">
        <v>7.1013609999999998</v>
      </c>
      <c r="C251">
        <v>3.0300400000000001</v>
      </c>
      <c r="D251">
        <v>0</v>
      </c>
      <c r="E251">
        <v>3284</v>
      </c>
    </row>
    <row r="252" spans="1:5">
      <c r="A252">
        <v>36.852432</v>
      </c>
      <c r="B252">
        <v>6.8387950000000002</v>
      </c>
      <c r="C252">
        <v>3.062468</v>
      </c>
      <c r="D252">
        <v>0</v>
      </c>
      <c r="E252">
        <v>3291</v>
      </c>
    </row>
    <row r="253" spans="1:5">
      <c r="A253">
        <v>38.424346999999997</v>
      </c>
      <c r="B253">
        <v>7.6885269999999997</v>
      </c>
      <c r="C253">
        <v>3.062468</v>
      </c>
      <c r="D253">
        <v>0</v>
      </c>
      <c r="E253">
        <v>3298</v>
      </c>
    </row>
    <row r="254" spans="1:5">
      <c r="A254">
        <v>40.192672999999999</v>
      </c>
      <c r="B254">
        <v>8.4612459999999992</v>
      </c>
      <c r="C254">
        <v>3.0365259999999998</v>
      </c>
      <c r="D254">
        <v>0</v>
      </c>
      <c r="E254">
        <v>3299</v>
      </c>
    </row>
    <row r="255" spans="1:5">
      <c r="A255">
        <v>41.754821999999997</v>
      </c>
      <c r="B255">
        <v>9.9533249999999995</v>
      </c>
      <c r="C255">
        <v>3.0419529999999999</v>
      </c>
      <c r="D255">
        <v>0</v>
      </c>
      <c r="E255">
        <v>3302</v>
      </c>
    </row>
    <row r="256" spans="1:5">
      <c r="A256">
        <v>43.616759999999999</v>
      </c>
      <c r="B256">
        <v>9.9566510000000008</v>
      </c>
      <c r="C256">
        <v>3.0294690000000002</v>
      </c>
      <c r="D256">
        <v>0</v>
      </c>
      <c r="E256">
        <v>3304</v>
      </c>
    </row>
    <row r="257" spans="1:5">
      <c r="A257">
        <v>44.744658999999999</v>
      </c>
      <c r="B257">
        <v>10.696902</v>
      </c>
      <c r="C257">
        <v>3.0325929999999999</v>
      </c>
      <c r="D257">
        <v>0</v>
      </c>
      <c r="E257">
        <v>3308</v>
      </c>
    </row>
    <row r="258" spans="1:5">
      <c r="A258">
        <v>45.422668000000002</v>
      </c>
      <c r="B258">
        <v>11.319525000000001</v>
      </c>
      <c r="C258">
        <v>3.0066519999999999</v>
      </c>
      <c r="D258">
        <v>0</v>
      </c>
      <c r="E258">
        <v>3314</v>
      </c>
    </row>
    <row r="259" spans="1:5">
      <c r="A259">
        <v>45.215775000000001</v>
      </c>
      <c r="B259">
        <v>10.992257</v>
      </c>
      <c r="C259">
        <v>3.0136259999999999</v>
      </c>
      <c r="D259">
        <v>0</v>
      </c>
      <c r="E259">
        <v>3319</v>
      </c>
    </row>
    <row r="260" spans="1:5">
      <c r="A260">
        <v>44.864272999999997</v>
      </c>
      <c r="B260">
        <v>10.754232999999999</v>
      </c>
      <c r="C260">
        <v>3.010726</v>
      </c>
      <c r="D260">
        <v>0</v>
      </c>
      <c r="E260">
        <v>3322</v>
      </c>
    </row>
    <row r="261" spans="1:5">
      <c r="A261">
        <v>44.623932000000003</v>
      </c>
      <c r="B261">
        <v>12.1075</v>
      </c>
      <c r="C261">
        <v>2.9998740000000002</v>
      </c>
      <c r="D261">
        <v>0</v>
      </c>
      <c r="E261">
        <v>3324</v>
      </c>
    </row>
    <row r="262" spans="1:5">
      <c r="A262">
        <v>44.140273999999998</v>
      </c>
      <c r="B262">
        <v>10.44782</v>
      </c>
      <c r="C262">
        <v>3.0465529999999998</v>
      </c>
      <c r="D262">
        <v>0</v>
      </c>
      <c r="E262">
        <v>3330</v>
      </c>
    </row>
    <row r="263" spans="1:5">
      <c r="A263">
        <v>44.269835999999998</v>
      </c>
      <c r="B263">
        <v>9.2319510000000005</v>
      </c>
      <c r="C263">
        <v>3.0559400000000001</v>
      </c>
      <c r="D263">
        <v>0</v>
      </c>
      <c r="E263">
        <v>3335</v>
      </c>
    </row>
    <row r="264" spans="1:5">
      <c r="A264">
        <v>44.432785000000003</v>
      </c>
      <c r="B264">
        <v>8.597232</v>
      </c>
      <c r="C264">
        <v>3.0841129999999999</v>
      </c>
      <c r="D264">
        <v>0</v>
      </c>
      <c r="E264">
        <v>3338</v>
      </c>
    </row>
    <row r="265" spans="1:5">
      <c r="A265">
        <v>44.862366000000002</v>
      </c>
      <c r="B265">
        <v>8.0700450000000004</v>
      </c>
      <c r="C265">
        <v>3.1194410000000001</v>
      </c>
      <c r="D265">
        <v>0</v>
      </c>
      <c r="E265">
        <v>3342</v>
      </c>
    </row>
    <row r="266" spans="1:5">
      <c r="A266">
        <v>45.340316999999999</v>
      </c>
      <c r="B266">
        <v>9.354813</v>
      </c>
      <c r="C266">
        <v>3.1194419999999998</v>
      </c>
      <c r="D266">
        <v>0</v>
      </c>
      <c r="E266">
        <v>3344</v>
      </c>
    </row>
    <row r="267" spans="1:5">
      <c r="A267">
        <v>45.987915000000001</v>
      </c>
      <c r="B267">
        <v>9.6803749999999997</v>
      </c>
      <c r="C267">
        <v>3.1194419999999998</v>
      </c>
      <c r="D267">
        <v>0</v>
      </c>
      <c r="E267">
        <v>3350</v>
      </c>
    </row>
    <row r="268" spans="1:5">
      <c r="A268">
        <v>46.377791999999999</v>
      </c>
      <c r="B268">
        <v>8.2597199999999997</v>
      </c>
      <c r="C268">
        <v>3.1230540000000002</v>
      </c>
      <c r="D268">
        <v>32</v>
      </c>
      <c r="E268">
        <v>3353</v>
      </c>
    </row>
    <row r="269" spans="1:5">
      <c r="A269">
        <v>46.478499999999997</v>
      </c>
      <c r="B269">
        <v>8.3543679999999991</v>
      </c>
      <c r="C269">
        <v>3.1342669999999999</v>
      </c>
      <c r="D269">
        <v>224</v>
      </c>
      <c r="E269">
        <v>3358</v>
      </c>
    </row>
    <row r="270" spans="1:5">
      <c r="A270">
        <v>47.411620999999997</v>
      </c>
      <c r="B270">
        <v>8.1571920000000002</v>
      </c>
      <c r="C270">
        <v>3.1007250000000002</v>
      </c>
      <c r="D270">
        <v>0</v>
      </c>
      <c r="E270">
        <v>3362</v>
      </c>
    </row>
    <row r="271" spans="1:5">
      <c r="A271">
        <v>46.076233000000002</v>
      </c>
      <c r="B271">
        <v>8.5676550000000002</v>
      </c>
      <c r="C271">
        <v>3.0628700000000002</v>
      </c>
      <c r="D271">
        <v>0</v>
      </c>
      <c r="E271">
        <v>3367</v>
      </c>
    </row>
    <row r="272" spans="1:5">
      <c r="A272">
        <v>45.324249000000002</v>
      </c>
      <c r="B272">
        <v>8.5581200000000006</v>
      </c>
      <c r="C272">
        <v>3.0574430000000001</v>
      </c>
      <c r="D272">
        <v>0</v>
      </c>
      <c r="E272">
        <v>3371</v>
      </c>
    </row>
    <row r="273" spans="1:5">
      <c r="A273">
        <v>44.618484000000002</v>
      </c>
      <c r="B273">
        <v>10.095682</v>
      </c>
      <c r="C273">
        <v>3.0783</v>
      </c>
      <c r="D273">
        <v>0</v>
      </c>
      <c r="E273">
        <v>3374</v>
      </c>
    </row>
    <row r="274" spans="1:5">
      <c r="A274">
        <v>45.260361000000003</v>
      </c>
      <c r="B274">
        <v>10.465446999999999</v>
      </c>
      <c r="C274">
        <v>3.0469309999999998</v>
      </c>
      <c r="D274">
        <v>0</v>
      </c>
      <c r="E274">
        <v>3380</v>
      </c>
    </row>
    <row r="275" spans="1:5">
      <c r="A275">
        <v>45.697113000000002</v>
      </c>
      <c r="B275">
        <v>9.9638089999999995</v>
      </c>
      <c r="C275">
        <v>3.0724149999999999</v>
      </c>
      <c r="D275">
        <v>0</v>
      </c>
      <c r="E275">
        <v>3383</v>
      </c>
    </row>
    <row r="276" spans="1:5">
      <c r="A276">
        <v>45.317444000000002</v>
      </c>
      <c r="B276">
        <v>8.6769390000000008</v>
      </c>
      <c r="C276">
        <v>3.0829270000000002</v>
      </c>
      <c r="D276">
        <v>0</v>
      </c>
      <c r="E276">
        <v>3384</v>
      </c>
    </row>
    <row r="277" spans="1:5">
      <c r="A277">
        <v>45.514130000000002</v>
      </c>
      <c r="B277">
        <v>8.6322100000000006</v>
      </c>
      <c r="C277">
        <v>3.0504980000000002</v>
      </c>
      <c r="D277">
        <v>0</v>
      </c>
      <c r="E277">
        <v>3389</v>
      </c>
    </row>
    <row r="278" spans="1:5">
      <c r="A278">
        <v>45.647765999999997</v>
      </c>
      <c r="B278">
        <v>8.3744150000000008</v>
      </c>
      <c r="C278">
        <v>3.0504980000000002</v>
      </c>
      <c r="D278">
        <v>0</v>
      </c>
      <c r="E278">
        <v>3393</v>
      </c>
    </row>
    <row r="279" spans="1:5">
      <c r="A279">
        <v>46.071258999999998</v>
      </c>
      <c r="B279">
        <v>7.5286090000000003</v>
      </c>
      <c r="C279">
        <v>3.0371320000000002</v>
      </c>
      <c r="D279">
        <v>0</v>
      </c>
      <c r="E279">
        <v>3398</v>
      </c>
    </row>
    <row r="280" spans="1:5">
      <c r="A280">
        <v>47.066132000000003</v>
      </c>
      <c r="B280">
        <v>7.5371769999999998</v>
      </c>
      <c r="C280">
        <v>3.0400320000000001</v>
      </c>
      <c r="D280">
        <v>0</v>
      </c>
      <c r="E280">
        <v>3403</v>
      </c>
    </row>
    <row r="281" spans="1:5">
      <c r="A281">
        <v>47.693283000000001</v>
      </c>
      <c r="B281">
        <v>6.96035</v>
      </c>
      <c r="C281">
        <v>3.0295200000000002</v>
      </c>
      <c r="D281">
        <v>0</v>
      </c>
      <c r="E281">
        <v>3410</v>
      </c>
    </row>
    <row r="282" spans="1:5">
      <c r="A282">
        <v>48.059691999999998</v>
      </c>
      <c r="B282">
        <v>7.2479100000000001</v>
      </c>
      <c r="C282">
        <v>3.038907</v>
      </c>
      <c r="D282">
        <v>0</v>
      </c>
      <c r="E282">
        <v>3412</v>
      </c>
    </row>
    <row r="283" spans="1:5">
      <c r="A283">
        <v>47.959533999999998</v>
      </c>
      <c r="B283">
        <v>7.2065029999999997</v>
      </c>
      <c r="C283">
        <v>3.0064790000000001</v>
      </c>
      <c r="D283">
        <v>0</v>
      </c>
      <c r="E283">
        <v>3415</v>
      </c>
    </row>
    <row r="284" spans="1:5">
      <c r="A284">
        <v>47.675400000000003</v>
      </c>
      <c r="B284">
        <v>7.8665050000000001</v>
      </c>
      <c r="C284">
        <v>2.9970919999999999</v>
      </c>
      <c r="D284">
        <v>0</v>
      </c>
      <c r="E284">
        <v>3421</v>
      </c>
    </row>
    <row r="285" spans="1:5">
      <c r="A285">
        <v>47.532088999999999</v>
      </c>
      <c r="B285">
        <v>7.0272259999999998</v>
      </c>
      <c r="C285">
        <v>3.0091670000000001</v>
      </c>
      <c r="D285">
        <v>32</v>
      </c>
      <c r="E285">
        <v>3428</v>
      </c>
    </row>
    <row r="286" spans="1:5">
      <c r="A286">
        <v>47.702590999999998</v>
      </c>
      <c r="B286">
        <v>6.673216</v>
      </c>
      <c r="C286">
        <v>2.9990670000000001</v>
      </c>
      <c r="D286">
        <v>0</v>
      </c>
      <c r="E286">
        <v>3429</v>
      </c>
    </row>
    <row r="287" spans="1:5">
      <c r="A287">
        <v>48.281021000000003</v>
      </c>
      <c r="B287">
        <v>6.1390539999999998</v>
      </c>
      <c r="C287">
        <v>2.9666389999999998</v>
      </c>
      <c r="D287">
        <v>32</v>
      </c>
      <c r="E287">
        <v>3430</v>
      </c>
    </row>
    <row r="288" spans="1:5">
      <c r="A288">
        <v>48.528564000000003</v>
      </c>
      <c r="B288">
        <v>6.3135810000000001</v>
      </c>
      <c r="C288">
        <v>2.93527</v>
      </c>
      <c r="D288">
        <v>0</v>
      </c>
      <c r="E288">
        <v>3439</v>
      </c>
    </row>
    <row r="289" spans="1:5">
      <c r="A289">
        <v>47.436782999999998</v>
      </c>
      <c r="B289">
        <v>6.3141800000000003</v>
      </c>
      <c r="C289">
        <v>2.9277799999999998</v>
      </c>
      <c r="D289">
        <v>0</v>
      </c>
      <c r="E289">
        <v>3441</v>
      </c>
    </row>
    <row r="290" spans="1:5">
      <c r="A290">
        <v>45.985641000000001</v>
      </c>
      <c r="B290">
        <v>6.0595210000000002</v>
      </c>
      <c r="C290">
        <v>2.9398550000000001</v>
      </c>
      <c r="D290">
        <v>0</v>
      </c>
      <c r="E290">
        <v>3447</v>
      </c>
    </row>
    <row r="291" spans="1:5">
      <c r="A291">
        <v>44.884262</v>
      </c>
      <c r="B291">
        <v>6.0170019999999997</v>
      </c>
      <c r="C291">
        <v>2.946342</v>
      </c>
      <c r="D291">
        <v>0</v>
      </c>
      <c r="E291">
        <v>3448</v>
      </c>
    </row>
    <row r="292" spans="1:5">
      <c r="A292">
        <v>43.912354000000001</v>
      </c>
      <c r="B292">
        <v>5.910317</v>
      </c>
      <c r="C292">
        <v>2.984359</v>
      </c>
      <c r="D292">
        <v>224</v>
      </c>
      <c r="E292">
        <v>3453</v>
      </c>
    </row>
    <row r="293" spans="1:5">
      <c r="A293">
        <v>43.085968000000001</v>
      </c>
      <c r="B293">
        <v>5.0046920000000004</v>
      </c>
      <c r="C293">
        <v>3.0121150000000001</v>
      </c>
      <c r="D293">
        <v>0</v>
      </c>
      <c r="E293">
        <v>3460</v>
      </c>
    </row>
    <row r="294" spans="1:5">
      <c r="A294">
        <v>42.572937000000003</v>
      </c>
      <c r="B294">
        <v>5.7785950000000001</v>
      </c>
      <c r="C294">
        <v>3.0289920000000001</v>
      </c>
      <c r="D294">
        <v>0</v>
      </c>
      <c r="E294">
        <v>3461</v>
      </c>
    </row>
    <row r="295" spans="1:5">
      <c r="A295">
        <v>43.041946000000003</v>
      </c>
      <c r="B295">
        <v>5.6929509999999999</v>
      </c>
      <c r="C295">
        <v>3.0567479999999998</v>
      </c>
      <c r="D295">
        <v>0</v>
      </c>
      <c r="E295">
        <v>3464</v>
      </c>
    </row>
    <row r="296" spans="1:5">
      <c r="A296">
        <v>43.991698999999997</v>
      </c>
      <c r="B296">
        <v>6.2202440000000001</v>
      </c>
      <c r="C296">
        <v>3.0308060000000001</v>
      </c>
      <c r="D296">
        <v>0</v>
      </c>
      <c r="E296">
        <v>3467</v>
      </c>
    </row>
    <row r="297" spans="1:5">
      <c r="A297">
        <v>44.300353999999999</v>
      </c>
      <c r="B297">
        <v>6.983028</v>
      </c>
      <c r="C297">
        <v>3.0341680000000002</v>
      </c>
      <c r="D297">
        <v>96</v>
      </c>
      <c r="E297">
        <v>3475</v>
      </c>
    </row>
    <row r="298" spans="1:5">
      <c r="A298">
        <v>45.211105000000003</v>
      </c>
      <c r="B298">
        <v>6.9788930000000002</v>
      </c>
      <c r="C298">
        <v>3.0749240000000002</v>
      </c>
      <c r="D298">
        <v>224</v>
      </c>
      <c r="E298">
        <v>3477</v>
      </c>
    </row>
    <row r="299" spans="1:5">
      <c r="A299">
        <v>45.917099</v>
      </c>
      <c r="B299">
        <v>7.3159150000000004</v>
      </c>
      <c r="C299">
        <v>3.0370680000000001</v>
      </c>
      <c r="D299">
        <v>0</v>
      </c>
      <c r="E299">
        <v>3480</v>
      </c>
    </row>
    <row r="300" spans="1:5">
      <c r="A300">
        <v>46.467269999999999</v>
      </c>
      <c r="B300">
        <v>7.8302829999999997</v>
      </c>
      <c r="C300">
        <v>3.0370680000000001</v>
      </c>
      <c r="D300">
        <v>0</v>
      </c>
      <c r="E300">
        <v>3486</v>
      </c>
    </row>
    <row r="301" spans="1:5">
      <c r="A301">
        <v>46.466721</v>
      </c>
      <c r="B301">
        <v>7.1474909999999996</v>
      </c>
      <c r="C301">
        <v>3.0401929999999999</v>
      </c>
      <c r="D301">
        <v>0</v>
      </c>
      <c r="E301">
        <v>3489</v>
      </c>
    </row>
    <row r="302" spans="1:5">
      <c r="A302">
        <v>47.212752999999999</v>
      </c>
      <c r="B302">
        <v>6.8820860000000001</v>
      </c>
      <c r="C302">
        <v>3.0347659999999999</v>
      </c>
      <c r="D302">
        <v>32</v>
      </c>
      <c r="E302">
        <v>3493</v>
      </c>
    </row>
    <row r="303" spans="1:5">
      <c r="A303">
        <v>47.168380999999997</v>
      </c>
      <c r="B303">
        <v>7.8972410000000002</v>
      </c>
      <c r="C303">
        <v>2.9911240000000001</v>
      </c>
      <c r="D303">
        <v>0</v>
      </c>
      <c r="E303">
        <v>3499</v>
      </c>
    </row>
    <row r="304" spans="1:5">
      <c r="A304">
        <v>46.574599999999997</v>
      </c>
      <c r="B304">
        <v>8.1226120000000002</v>
      </c>
      <c r="C304">
        <v>3.000969</v>
      </c>
      <c r="D304">
        <v>0</v>
      </c>
      <c r="E304">
        <v>3503</v>
      </c>
    </row>
    <row r="305" spans="1:5">
      <c r="A305">
        <v>45.619370000000004</v>
      </c>
      <c r="B305">
        <v>8.3357930000000007</v>
      </c>
      <c r="C305">
        <v>3.000969</v>
      </c>
      <c r="D305">
        <v>0</v>
      </c>
      <c r="E305">
        <v>3507</v>
      </c>
    </row>
    <row r="306" spans="1:5">
      <c r="A306">
        <v>45.528030000000001</v>
      </c>
      <c r="B306">
        <v>8.0767799999999994</v>
      </c>
      <c r="C306">
        <v>3.0063960000000001</v>
      </c>
      <c r="D306">
        <v>0</v>
      </c>
      <c r="E306">
        <v>3513</v>
      </c>
    </row>
    <row r="307" spans="1:5">
      <c r="A307">
        <v>46.956558000000001</v>
      </c>
      <c r="B307">
        <v>8.3317329999999998</v>
      </c>
      <c r="C307">
        <v>2.98902</v>
      </c>
      <c r="D307">
        <v>0</v>
      </c>
      <c r="E307">
        <v>3515</v>
      </c>
    </row>
    <row r="308" spans="1:5">
      <c r="A308">
        <v>47.387146000000001</v>
      </c>
      <c r="B308">
        <v>7.5508889999999997</v>
      </c>
      <c r="C308">
        <v>2.9854069999999999</v>
      </c>
      <c r="D308">
        <v>0</v>
      </c>
      <c r="E308">
        <v>3518</v>
      </c>
    </row>
    <row r="309" spans="1:5">
      <c r="A309">
        <v>47.927596999999999</v>
      </c>
      <c r="B309">
        <v>8.6092589999999998</v>
      </c>
      <c r="C309">
        <v>2.9779170000000001</v>
      </c>
      <c r="D309">
        <v>0</v>
      </c>
      <c r="E309">
        <v>3523</v>
      </c>
    </row>
    <row r="310" spans="1:5">
      <c r="A310">
        <v>48.402755999999997</v>
      </c>
      <c r="B310">
        <v>8.3664529999999999</v>
      </c>
      <c r="C310">
        <v>3.0092859999999999</v>
      </c>
      <c r="D310">
        <v>0</v>
      </c>
      <c r="E310">
        <v>3531</v>
      </c>
    </row>
    <row r="311" spans="1:5">
      <c r="A311">
        <v>48.758392000000001</v>
      </c>
      <c r="B311">
        <v>8.5020849999999992</v>
      </c>
      <c r="C311">
        <v>2.9779170000000001</v>
      </c>
      <c r="D311">
        <v>0</v>
      </c>
      <c r="E311">
        <v>3536</v>
      </c>
    </row>
    <row r="312" spans="1:5">
      <c r="A312">
        <v>47.862839000000001</v>
      </c>
      <c r="B312">
        <v>9.0938850000000002</v>
      </c>
      <c r="C312">
        <v>2.9779170000000001</v>
      </c>
      <c r="D312">
        <v>0</v>
      </c>
      <c r="E312">
        <v>3542</v>
      </c>
    </row>
    <row r="313" spans="1:5">
      <c r="A313">
        <v>47.885406000000003</v>
      </c>
      <c r="B313">
        <v>9.3116050000000001</v>
      </c>
      <c r="C313">
        <v>2.9714309999999999</v>
      </c>
      <c r="D313">
        <v>0</v>
      </c>
      <c r="E313">
        <v>3548</v>
      </c>
    </row>
    <row r="314" spans="1:5">
      <c r="A314">
        <v>48.859420999999998</v>
      </c>
      <c r="B314">
        <v>9.6911590000000007</v>
      </c>
      <c r="C314">
        <v>2.9875280000000002</v>
      </c>
      <c r="D314">
        <v>0</v>
      </c>
      <c r="E314">
        <v>3549</v>
      </c>
    </row>
    <row r="315" spans="1:5">
      <c r="A315">
        <v>48.818435999999998</v>
      </c>
      <c r="B315">
        <v>10.063723</v>
      </c>
      <c r="C315">
        <v>2.9467720000000002</v>
      </c>
      <c r="D315">
        <v>0</v>
      </c>
      <c r="E315">
        <v>3553</v>
      </c>
    </row>
    <row r="316" spans="1:5">
      <c r="A316">
        <v>48.566634999999998</v>
      </c>
      <c r="B316">
        <v>8.8854469999999992</v>
      </c>
      <c r="C316">
        <v>2.9337719999999998</v>
      </c>
      <c r="D316">
        <v>0</v>
      </c>
      <c r="E316">
        <v>3557</v>
      </c>
    </row>
    <row r="317" spans="1:5">
      <c r="A317">
        <v>48.970855999999998</v>
      </c>
      <c r="B317">
        <v>8.9032999999999998</v>
      </c>
      <c r="C317">
        <v>2.9446240000000001</v>
      </c>
      <c r="D317">
        <v>0</v>
      </c>
      <c r="E317">
        <v>3560</v>
      </c>
    </row>
    <row r="318" spans="1:5">
      <c r="A318">
        <v>48.592834000000003</v>
      </c>
      <c r="B318">
        <v>8.6116770000000002</v>
      </c>
      <c r="C318">
        <v>2.9381370000000002</v>
      </c>
      <c r="D318">
        <v>0</v>
      </c>
      <c r="E318">
        <v>3566</v>
      </c>
    </row>
    <row r="319" spans="1:5">
      <c r="A319">
        <v>48.085999000000001</v>
      </c>
      <c r="B319">
        <v>8.5004840000000002</v>
      </c>
      <c r="C319">
        <v>2.9345249999999998</v>
      </c>
      <c r="D319">
        <v>0</v>
      </c>
      <c r="E319">
        <v>3572</v>
      </c>
    </row>
    <row r="320" spans="1:5">
      <c r="A320">
        <v>48.112442000000001</v>
      </c>
      <c r="B320">
        <v>8.9755450000000003</v>
      </c>
      <c r="C320">
        <v>2.9374250000000002</v>
      </c>
      <c r="D320">
        <v>0</v>
      </c>
      <c r="E320">
        <v>3574</v>
      </c>
    </row>
    <row r="321" spans="1:5">
      <c r="A321">
        <v>48.082611</v>
      </c>
      <c r="B321">
        <v>8.2156090000000006</v>
      </c>
      <c r="C321">
        <v>2.972156</v>
      </c>
      <c r="D321">
        <v>0</v>
      </c>
      <c r="E321">
        <v>3584</v>
      </c>
    </row>
    <row r="322" spans="1:5">
      <c r="A322">
        <v>48.433441000000002</v>
      </c>
      <c r="B322">
        <v>7.9963800000000003</v>
      </c>
      <c r="C322">
        <v>2.9288379999999998</v>
      </c>
      <c r="D322">
        <v>192</v>
      </c>
      <c r="E322">
        <v>3585</v>
      </c>
    </row>
    <row r="323" spans="1:5">
      <c r="A323">
        <v>48.084412</v>
      </c>
      <c r="B323">
        <v>8.6578700000000008</v>
      </c>
      <c r="C323">
        <v>2.9288379999999998</v>
      </c>
      <c r="D323">
        <v>0</v>
      </c>
      <c r="E323">
        <v>3589</v>
      </c>
    </row>
    <row r="324" spans="1:5">
      <c r="A324">
        <v>48.102066000000001</v>
      </c>
      <c r="B324">
        <v>8.5687370000000005</v>
      </c>
      <c r="C324">
        <v>2.9062540000000001</v>
      </c>
      <c r="D324">
        <v>32</v>
      </c>
      <c r="E324">
        <v>3593</v>
      </c>
    </row>
    <row r="325" spans="1:5">
      <c r="A325">
        <v>48.721953999999997</v>
      </c>
      <c r="B325">
        <v>7.8332079999999999</v>
      </c>
      <c r="C325">
        <v>2.8803130000000001</v>
      </c>
      <c r="D325">
        <v>0</v>
      </c>
      <c r="E325">
        <v>3597</v>
      </c>
    </row>
    <row r="326" spans="1:5">
      <c r="A326">
        <v>49.262573000000003</v>
      </c>
      <c r="B326">
        <v>7.394012</v>
      </c>
      <c r="C326">
        <v>2.8489439999999999</v>
      </c>
      <c r="D326">
        <v>0</v>
      </c>
      <c r="E326">
        <v>3603</v>
      </c>
    </row>
    <row r="327" spans="1:5">
      <c r="A327">
        <v>49.995697</v>
      </c>
      <c r="B327">
        <v>7.1352890000000002</v>
      </c>
      <c r="C327">
        <v>2.8489439999999999</v>
      </c>
      <c r="D327">
        <v>0</v>
      </c>
      <c r="E327">
        <v>3609</v>
      </c>
    </row>
    <row r="328" spans="1:5">
      <c r="A328">
        <v>50.124741</v>
      </c>
      <c r="B328">
        <v>6.8022799999999997</v>
      </c>
      <c r="C328">
        <v>2.835944</v>
      </c>
      <c r="D328">
        <v>0</v>
      </c>
      <c r="E328">
        <v>3614</v>
      </c>
    </row>
    <row r="329" spans="1:5">
      <c r="A329">
        <v>50.033417</v>
      </c>
      <c r="B329">
        <v>7.2468110000000001</v>
      </c>
      <c r="C329">
        <v>2.7987899999999999</v>
      </c>
      <c r="D329">
        <v>0</v>
      </c>
      <c r="E329">
        <v>3617</v>
      </c>
    </row>
    <row r="330" spans="1:5">
      <c r="A330">
        <v>50.485717999999999</v>
      </c>
      <c r="B330">
        <v>7.0748350000000002</v>
      </c>
      <c r="C330">
        <v>2.7951769999999998</v>
      </c>
      <c r="D330">
        <v>0</v>
      </c>
      <c r="E330">
        <v>3624</v>
      </c>
    </row>
    <row r="331" spans="1:5">
      <c r="A331">
        <v>50.994370000000004</v>
      </c>
      <c r="B331">
        <v>8.0645919999999993</v>
      </c>
      <c r="C331">
        <v>2.8016640000000002</v>
      </c>
      <c r="D331">
        <v>0</v>
      </c>
      <c r="E331">
        <v>3627</v>
      </c>
    </row>
    <row r="332" spans="1:5">
      <c r="A332">
        <v>50.891724000000004</v>
      </c>
      <c r="B332">
        <v>7.9167829999999997</v>
      </c>
      <c r="C332">
        <v>2.7636470000000002</v>
      </c>
      <c r="D332">
        <v>0</v>
      </c>
      <c r="E332">
        <v>3628</v>
      </c>
    </row>
    <row r="333" spans="1:5">
      <c r="A333">
        <v>50.727249</v>
      </c>
      <c r="B333">
        <v>8.3963750000000008</v>
      </c>
      <c r="C333">
        <v>2.7427899999999998</v>
      </c>
      <c r="D333">
        <v>0</v>
      </c>
      <c r="E333">
        <v>3635</v>
      </c>
    </row>
    <row r="334" spans="1:5">
      <c r="A334">
        <v>49.945480000000003</v>
      </c>
      <c r="B334">
        <v>8.3946690000000004</v>
      </c>
      <c r="C334">
        <v>2.733403</v>
      </c>
      <c r="D334">
        <v>0</v>
      </c>
      <c r="E334">
        <v>3641</v>
      </c>
    </row>
    <row r="335" spans="1:5">
      <c r="A335">
        <v>49.616683999999999</v>
      </c>
      <c r="B335">
        <v>8.1774439999999995</v>
      </c>
      <c r="C335">
        <v>2.7247970000000001</v>
      </c>
      <c r="D335">
        <v>0</v>
      </c>
      <c r="E335">
        <v>3642</v>
      </c>
    </row>
    <row r="336" spans="1:5">
      <c r="A336">
        <v>48.982070999999998</v>
      </c>
      <c r="B336">
        <v>7.335896</v>
      </c>
      <c r="C336">
        <v>2.6934279999999999</v>
      </c>
      <c r="D336">
        <v>0</v>
      </c>
      <c r="E336">
        <v>3647</v>
      </c>
    </row>
    <row r="337" spans="1:5">
      <c r="A337">
        <v>49.008651999999998</v>
      </c>
      <c r="B337">
        <v>6.8094809999999999</v>
      </c>
      <c r="C337">
        <v>2.6934279999999999</v>
      </c>
      <c r="D337">
        <v>0</v>
      </c>
      <c r="E337">
        <v>3651</v>
      </c>
    </row>
    <row r="338" spans="1:5">
      <c r="A338">
        <v>48.977783000000002</v>
      </c>
      <c r="B338">
        <v>6.3443589999999999</v>
      </c>
      <c r="C338">
        <v>2.6963279999999998</v>
      </c>
      <c r="D338">
        <v>0</v>
      </c>
      <c r="E338">
        <v>3658</v>
      </c>
    </row>
    <row r="339" spans="1:5">
      <c r="A339">
        <v>48.138503999999998</v>
      </c>
      <c r="B339">
        <v>6.868684</v>
      </c>
      <c r="C339">
        <v>2.685476</v>
      </c>
      <c r="D339">
        <v>0</v>
      </c>
      <c r="E339">
        <v>3659</v>
      </c>
    </row>
    <row r="340" spans="1:5">
      <c r="A340">
        <v>50.231766</v>
      </c>
      <c r="B340">
        <v>6.4186389999999998</v>
      </c>
      <c r="C340">
        <v>2.6886000000000001</v>
      </c>
      <c r="D340">
        <v>128</v>
      </c>
      <c r="E340">
        <v>3667</v>
      </c>
    </row>
    <row r="341" spans="1:5">
      <c r="A341">
        <v>52.048797999999998</v>
      </c>
      <c r="B341">
        <v>6.4398249999999999</v>
      </c>
      <c r="C341">
        <v>2.6713559999999998</v>
      </c>
      <c r="D341">
        <v>0</v>
      </c>
      <c r="E341">
        <v>3669</v>
      </c>
    </row>
    <row r="342" spans="1:5">
      <c r="A342">
        <v>52.352142000000001</v>
      </c>
      <c r="B342">
        <v>7.1387080000000003</v>
      </c>
      <c r="C342">
        <v>2.6749689999999999</v>
      </c>
      <c r="D342">
        <v>0</v>
      </c>
      <c r="E342">
        <v>3672</v>
      </c>
    </row>
    <row r="343" spans="1:5">
      <c r="A343">
        <v>50.890045000000001</v>
      </c>
      <c r="B343">
        <v>7.3604190000000003</v>
      </c>
      <c r="C343">
        <v>2.71861</v>
      </c>
      <c r="D343">
        <v>224</v>
      </c>
      <c r="E343">
        <v>3678</v>
      </c>
    </row>
    <row r="344" spans="1:5">
      <c r="A344">
        <v>49.795012999999997</v>
      </c>
      <c r="B344">
        <v>7.1569739999999999</v>
      </c>
      <c r="C344">
        <v>2.7539389999999999</v>
      </c>
      <c r="D344">
        <v>96</v>
      </c>
      <c r="E344">
        <v>3681</v>
      </c>
    </row>
    <row r="345" spans="1:5">
      <c r="A345">
        <v>48.46228</v>
      </c>
      <c r="B345">
        <v>6.5424699999999998</v>
      </c>
      <c r="C345">
        <v>2.747452</v>
      </c>
      <c r="D345">
        <v>0</v>
      </c>
      <c r="E345">
        <v>3684</v>
      </c>
    </row>
    <row r="346" spans="1:5">
      <c r="A346">
        <v>47.272841999999997</v>
      </c>
      <c r="B346">
        <v>7.2706140000000001</v>
      </c>
      <c r="C346">
        <v>2.7539389999999999</v>
      </c>
      <c r="D346">
        <v>32</v>
      </c>
      <c r="E346">
        <v>3689</v>
      </c>
    </row>
    <row r="347" spans="1:5">
      <c r="A347">
        <v>45.372498</v>
      </c>
      <c r="B347">
        <v>7.7580879999999999</v>
      </c>
      <c r="C347">
        <v>2.786368</v>
      </c>
      <c r="D347">
        <v>0</v>
      </c>
      <c r="E347">
        <v>3695</v>
      </c>
    </row>
    <row r="348" spans="1:5">
      <c r="A348">
        <v>43.541229000000001</v>
      </c>
      <c r="B348">
        <v>7.3776799999999998</v>
      </c>
      <c r="C348">
        <v>2.8123100000000001</v>
      </c>
      <c r="D348">
        <v>0</v>
      </c>
      <c r="E348">
        <v>3696</v>
      </c>
    </row>
    <row r="349" spans="1:5">
      <c r="A349">
        <v>43.009354000000002</v>
      </c>
      <c r="B349">
        <v>7.2170810000000003</v>
      </c>
      <c r="C349">
        <v>2.808948</v>
      </c>
      <c r="D349">
        <v>128</v>
      </c>
      <c r="E349">
        <v>3702</v>
      </c>
    </row>
    <row r="350" spans="1:5">
      <c r="A350">
        <v>42.283721999999997</v>
      </c>
      <c r="B350">
        <v>7.845275</v>
      </c>
      <c r="C350">
        <v>2.834889</v>
      </c>
      <c r="D350">
        <v>0</v>
      </c>
      <c r="E350">
        <v>3703</v>
      </c>
    </row>
    <row r="351" spans="1:5">
      <c r="A351">
        <v>41.796677000000003</v>
      </c>
      <c r="B351">
        <v>7.6573869999999999</v>
      </c>
      <c r="C351">
        <v>2.834889</v>
      </c>
      <c r="D351">
        <v>0</v>
      </c>
      <c r="E351">
        <v>3708</v>
      </c>
    </row>
    <row r="352" spans="1:5">
      <c r="A352">
        <v>42.901138000000003</v>
      </c>
      <c r="B352">
        <v>7.876741</v>
      </c>
      <c r="C352">
        <v>2.8164380000000002</v>
      </c>
      <c r="D352">
        <v>0</v>
      </c>
      <c r="E352">
        <v>3714</v>
      </c>
    </row>
    <row r="353" spans="1:5">
      <c r="A353">
        <v>44.664611999999998</v>
      </c>
      <c r="B353">
        <v>8.2222840000000001</v>
      </c>
      <c r="C353">
        <v>2.785069</v>
      </c>
      <c r="D353">
        <v>0</v>
      </c>
      <c r="E353">
        <v>3720</v>
      </c>
    </row>
    <row r="354" spans="1:5">
      <c r="A354">
        <v>45.406447999999997</v>
      </c>
      <c r="B354">
        <v>7.5015270000000003</v>
      </c>
      <c r="C354">
        <v>2.7710919999999999</v>
      </c>
      <c r="D354">
        <v>0</v>
      </c>
      <c r="E354">
        <v>3722</v>
      </c>
    </row>
    <row r="355" spans="1:5">
      <c r="A355">
        <v>45.477432</v>
      </c>
      <c r="B355">
        <v>6.4658220000000002</v>
      </c>
      <c r="C355">
        <v>2.7303359999999999</v>
      </c>
      <c r="D355">
        <v>0</v>
      </c>
      <c r="E355">
        <v>3725</v>
      </c>
    </row>
    <row r="356" spans="1:5">
      <c r="A356">
        <v>45.534882000000003</v>
      </c>
      <c r="B356">
        <v>6.550948</v>
      </c>
      <c r="C356">
        <v>2.7269739999999998</v>
      </c>
      <c r="D356">
        <v>0</v>
      </c>
      <c r="E356">
        <v>3730</v>
      </c>
    </row>
    <row r="357" spans="1:5">
      <c r="A357">
        <v>46.113830999999998</v>
      </c>
      <c r="B357">
        <v>6.152425</v>
      </c>
      <c r="C357">
        <v>2.758343</v>
      </c>
      <c r="D357">
        <v>0</v>
      </c>
      <c r="E357">
        <v>3734</v>
      </c>
    </row>
    <row r="358" spans="1:5">
      <c r="A358">
        <v>46.844375999999997</v>
      </c>
      <c r="B358">
        <v>6.4625640000000004</v>
      </c>
      <c r="C358">
        <v>2.717587</v>
      </c>
      <c r="D358">
        <v>0</v>
      </c>
      <c r="E358">
        <v>3741</v>
      </c>
    </row>
    <row r="359" spans="1:5">
      <c r="A359">
        <v>47.774734000000002</v>
      </c>
      <c r="B359">
        <v>5.9763279999999996</v>
      </c>
      <c r="C359">
        <v>2.750016</v>
      </c>
      <c r="D359">
        <v>96</v>
      </c>
      <c r="E359">
        <v>3743</v>
      </c>
    </row>
    <row r="360" spans="1:5">
      <c r="A360">
        <v>48.453918000000002</v>
      </c>
      <c r="B360">
        <v>5.945767</v>
      </c>
      <c r="C360">
        <v>2.7370160000000001</v>
      </c>
      <c r="D360">
        <v>0</v>
      </c>
      <c r="E360">
        <v>3747</v>
      </c>
    </row>
    <row r="361" spans="1:5">
      <c r="A361">
        <v>48.514983999999998</v>
      </c>
      <c r="B361">
        <v>5.8331580000000001</v>
      </c>
      <c r="C361">
        <v>2.7370160000000001</v>
      </c>
      <c r="D361">
        <v>0</v>
      </c>
      <c r="E361">
        <v>3749</v>
      </c>
    </row>
    <row r="362" spans="1:5">
      <c r="A362">
        <v>48.594223</v>
      </c>
      <c r="B362">
        <v>6.8838819999999998</v>
      </c>
      <c r="C362">
        <v>2.7424430000000002</v>
      </c>
      <c r="D362">
        <v>224</v>
      </c>
      <c r="E362">
        <v>3754</v>
      </c>
    </row>
    <row r="363" spans="1:5">
      <c r="A363">
        <v>48.837234000000002</v>
      </c>
      <c r="B363">
        <v>7.3994299999999997</v>
      </c>
      <c r="C363">
        <v>2.7489300000000001</v>
      </c>
      <c r="D363">
        <v>32</v>
      </c>
      <c r="E363">
        <v>3759</v>
      </c>
    </row>
    <row r="364" spans="1:5">
      <c r="A364">
        <v>48.707625999999998</v>
      </c>
      <c r="B364">
        <v>8.1444860000000006</v>
      </c>
      <c r="C364">
        <v>2.7165010000000001</v>
      </c>
      <c r="D364">
        <v>0</v>
      </c>
      <c r="E364">
        <v>3761</v>
      </c>
    </row>
    <row r="365" spans="1:5">
      <c r="A365">
        <v>48.512177000000001</v>
      </c>
      <c r="B365">
        <v>8.3412860000000002</v>
      </c>
      <c r="C365">
        <v>2.7325979999999999</v>
      </c>
      <c r="D365">
        <v>0</v>
      </c>
      <c r="E365">
        <v>3767</v>
      </c>
    </row>
    <row r="366" spans="1:5">
      <c r="A366">
        <v>48.751953</v>
      </c>
      <c r="B366">
        <v>7.9048360000000004</v>
      </c>
      <c r="C366">
        <v>2.697867</v>
      </c>
      <c r="D366">
        <v>0</v>
      </c>
      <c r="E366">
        <v>3771</v>
      </c>
    </row>
    <row r="367" spans="1:5">
      <c r="A367">
        <v>47.526169000000003</v>
      </c>
      <c r="B367">
        <v>7.8516820000000003</v>
      </c>
      <c r="C367">
        <v>2.697867</v>
      </c>
      <c r="D367">
        <v>224</v>
      </c>
      <c r="E367">
        <v>3777</v>
      </c>
    </row>
    <row r="368" spans="1:5">
      <c r="A368">
        <v>46.570587000000003</v>
      </c>
      <c r="B368">
        <v>8.5980030000000003</v>
      </c>
      <c r="C368">
        <v>2.7139639999999998</v>
      </c>
      <c r="D368">
        <v>0</v>
      </c>
      <c r="E368">
        <v>3783</v>
      </c>
    </row>
    <row r="369" spans="1:5">
      <c r="A369">
        <v>45.489960000000004</v>
      </c>
      <c r="B369">
        <v>9.0813450000000007</v>
      </c>
      <c r="C369">
        <v>2.704577</v>
      </c>
      <c r="D369">
        <v>0</v>
      </c>
      <c r="E369">
        <v>3785</v>
      </c>
    </row>
    <row r="370" spans="1:5">
      <c r="A370">
        <v>46.371017000000002</v>
      </c>
      <c r="B370">
        <v>8.7732960000000002</v>
      </c>
      <c r="C370">
        <v>2.663821</v>
      </c>
      <c r="D370">
        <v>0</v>
      </c>
      <c r="E370">
        <v>3793</v>
      </c>
    </row>
    <row r="371" spans="1:5">
      <c r="A371">
        <v>46.572631999999999</v>
      </c>
      <c r="B371">
        <v>8.0471500000000002</v>
      </c>
      <c r="C371">
        <v>2.6897630000000001</v>
      </c>
      <c r="D371">
        <v>0</v>
      </c>
      <c r="E371">
        <v>3794</v>
      </c>
    </row>
    <row r="372" spans="1:5">
      <c r="A372">
        <v>47.056564000000002</v>
      </c>
      <c r="B372">
        <v>7.1160969999999999</v>
      </c>
      <c r="C372">
        <v>2.663821</v>
      </c>
      <c r="D372">
        <v>0</v>
      </c>
      <c r="E372">
        <v>3799</v>
      </c>
    </row>
    <row r="373" spans="1:5">
      <c r="A373">
        <v>47.991363999999997</v>
      </c>
      <c r="B373">
        <v>6.799995</v>
      </c>
      <c r="C373">
        <v>2.6669459999999998</v>
      </c>
      <c r="D373">
        <v>0</v>
      </c>
      <c r="E373">
        <v>3804</v>
      </c>
    </row>
    <row r="374" spans="1:5">
      <c r="A374">
        <v>48.293106000000002</v>
      </c>
      <c r="B374">
        <v>6.3339319999999999</v>
      </c>
      <c r="C374">
        <v>2.6822180000000002</v>
      </c>
      <c r="D374">
        <v>0</v>
      </c>
      <c r="E374">
        <v>3808</v>
      </c>
    </row>
    <row r="375" spans="1:5">
      <c r="A375">
        <v>48.816284000000003</v>
      </c>
      <c r="B375">
        <v>7.3998989999999996</v>
      </c>
      <c r="C375">
        <v>2.7229730000000001</v>
      </c>
      <c r="D375">
        <v>0</v>
      </c>
      <c r="E375">
        <v>3811</v>
      </c>
    </row>
    <row r="376" spans="1:5">
      <c r="A376">
        <v>48.226852000000001</v>
      </c>
      <c r="B376">
        <v>7.6660190000000004</v>
      </c>
      <c r="C376">
        <v>2.7637290000000001</v>
      </c>
      <c r="D376">
        <v>0</v>
      </c>
      <c r="E376">
        <v>3815</v>
      </c>
    </row>
    <row r="377" spans="1:5">
      <c r="A377">
        <v>48.280014000000001</v>
      </c>
      <c r="B377">
        <v>8.0455579999999998</v>
      </c>
      <c r="C377">
        <v>2.782181</v>
      </c>
      <c r="D377">
        <v>96</v>
      </c>
      <c r="E377">
        <v>3820</v>
      </c>
    </row>
    <row r="378" spans="1:5">
      <c r="A378">
        <v>47.243698000000002</v>
      </c>
      <c r="B378">
        <v>9.7038980000000006</v>
      </c>
      <c r="C378">
        <v>2.8095240000000001</v>
      </c>
      <c r="D378">
        <v>0</v>
      </c>
      <c r="E378">
        <v>3823</v>
      </c>
    </row>
    <row r="379" spans="1:5">
      <c r="A379">
        <v>43.407043000000002</v>
      </c>
      <c r="B379">
        <v>8.7641190000000009</v>
      </c>
      <c r="C379">
        <v>2.8408929999999999</v>
      </c>
      <c r="D379">
        <v>0</v>
      </c>
      <c r="E379">
        <v>3826</v>
      </c>
    </row>
    <row r="380" spans="1:5">
      <c r="A380">
        <v>42.314757999999998</v>
      </c>
      <c r="B380">
        <v>8.4266489999999994</v>
      </c>
      <c r="C380">
        <v>2.85487</v>
      </c>
      <c r="D380">
        <v>0</v>
      </c>
      <c r="E380">
        <v>3833</v>
      </c>
    </row>
    <row r="381" spans="1:5">
      <c r="A381">
        <v>42.122146999999998</v>
      </c>
      <c r="B381">
        <v>8.3257720000000006</v>
      </c>
      <c r="C381">
        <v>2.8271139999999999</v>
      </c>
      <c r="D381">
        <v>0</v>
      </c>
      <c r="E381">
        <v>3835</v>
      </c>
    </row>
    <row r="382" spans="1:5">
      <c r="A382">
        <v>44.101272999999999</v>
      </c>
      <c r="B382">
        <v>8.4247099999999993</v>
      </c>
      <c r="C382">
        <v>2.8271139999999999</v>
      </c>
      <c r="D382">
        <v>96</v>
      </c>
      <c r="E382">
        <v>3836</v>
      </c>
    </row>
    <row r="383" spans="1:5">
      <c r="A383">
        <v>45.733001999999999</v>
      </c>
      <c r="B383">
        <v>8.0512589999999999</v>
      </c>
      <c r="C383">
        <v>2.8237519999999998</v>
      </c>
      <c r="D383">
        <v>0</v>
      </c>
      <c r="E383">
        <v>3841</v>
      </c>
    </row>
    <row r="384" spans="1:5">
      <c r="A384">
        <v>47.004272</v>
      </c>
      <c r="B384">
        <v>8.0733929999999994</v>
      </c>
      <c r="C384">
        <v>2.8616079999999999</v>
      </c>
      <c r="D384">
        <v>0</v>
      </c>
      <c r="E384">
        <v>3844</v>
      </c>
    </row>
    <row r="385" spans="1:5">
      <c r="A385">
        <v>48.585037</v>
      </c>
      <c r="B385">
        <v>7.3119310000000004</v>
      </c>
      <c r="C385">
        <v>2.8929770000000001</v>
      </c>
      <c r="D385">
        <v>0</v>
      </c>
      <c r="E385">
        <v>3848</v>
      </c>
    </row>
    <row r="386" spans="1:5">
      <c r="A386">
        <v>48.946823000000002</v>
      </c>
      <c r="B386">
        <v>7.9849579999999998</v>
      </c>
      <c r="C386">
        <v>2.8929770000000001</v>
      </c>
      <c r="D386">
        <v>0</v>
      </c>
      <c r="E386">
        <v>3852</v>
      </c>
    </row>
    <row r="387" spans="1:5">
      <c r="A387">
        <v>49.015244000000003</v>
      </c>
      <c r="B387">
        <v>9.0992490000000004</v>
      </c>
      <c r="C387">
        <v>2.889615</v>
      </c>
      <c r="D387">
        <v>0</v>
      </c>
      <c r="E387">
        <v>3857</v>
      </c>
    </row>
    <row r="388" spans="1:5">
      <c r="A388">
        <v>49.144210999999999</v>
      </c>
      <c r="B388">
        <v>8.2495069999999995</v>
      </c>
      <c r="C388">
        <v>2.8925149999999999</v>
      </c>
      <c r="D388">
        <v>0</v>
      </c>
      <c r="E388">
        <v>3862</v>
      </c>
    </row>
    <row r="389" spans="1:5">
      <c r="A389">
        <v>49.045029</v>
      </c>
      <c r="B389">
        <v>9.4478749999999998</v>
      </c>
      <c r="C389">
        <v>2.8891529999999999</v>
      </c>
      <c r="D389">
        <v>0</v>
      </c>
      <c r="E389">
        <v>3865</v>
      </c>
    </row>
    <row r="390" spans="1:5">
      <c r="A390">
        <v>49.286574999999999</v>
      </c>
      <c r="B390">
        <v>10.404999999999999</v>
      </c>
      <c r="C390">
        <v>2.9100100000000002</v>
      </c>
      <c r="D390">
        <v>0</v>
      </c>
      <c r="E390">
        <v>3870</v>
      </c>
    </row>
    <row r="391" spans="1:5">
      <c r="A391">
        <v>48.083571999999997</v>
      </c>
      <c r="B391">
        <v>9.167586</v>
      </c>
      <c r="C391">
        <v>2.900623</v>
      </c>
      <c r="D391">
        <v>0</v>
      </c>
      <c r="E391">
        <v>3877</v>
      </c>
    </row>
    <row r="392" spans="1:5">
      <c r="A392">
        <v>46.762970000000003</v>
      </c>
      <c r="B392">
        <v>8.8369319999999991</v>
      </c>
      <c r="C392">
        <v>2.9386399999999999</v>
      </c>
      <c r="D392">
        <v>0</v>
      </c>
      <c r="E392">
        <v>3881</v>
      </c>
    </row>
    <row r="393" spans="1:5">
      <c r="A393">
        <v>45.327759</v>
      </c>
      <c r="B393">
        <v>8.7344310000000007</v>
      </c>
      <c r="C393">
        <v>2.9265639999999999</v>
      </c>
      <c r="D393">
        <v>0</v>
      </c>
      <c r="E393">
        <v>3884</v>
      </c>
    </row>
    <row r="394" spans="1:5">
      <c r="A394">
        <v>44.653809000000003</v>
      </c>
      <c r="B394">
        <v>8.4092129999999994</v>
      </c>
      <c r="C394">
        <v>2.9673210000000001</v>
      </c>
      <c r="D394">
        <v>0</v>
      </c>
      <c r="E394">
        <v>3886</v>
      </c>
    </row>
    <row r="395" spans="1:5">
      <c r="A395">
        <v>45.547516000000002</v>
      </c>
      <c r="B395">
        <v>8.0361759999999993</v>
      </c>
      <c r="C395">
        <v>2.9598309999999999</v>
      </c>
      <c r="D395">
        <v>0</v>
      </c>
      <c r="E395">
        <v>3892</v>
      </c>
    </row>
    <row r="396" spans="1:5">
      <c r="A396">
        <v>45.125228999999997</v>
      </c>
      <c r="B396">
        <v>8.379289</v>
      </c>
      <c r="C396">
        <v>2.9477549999999999</v>
      </c>
      <c r="D396">
        <v>0</v>
      </c>
      <c r="E396">
        <v>3897</v>
      </c>
    </row>
    <row r="397" spans="1:5">
      <c r="A397">
        <v>45.412658999999998</v>
      </c>
      <c r="B397">
        <v>7.314864</v>
      </c>
      <c r="C397">
        <v>2.9508800000000002</v>
      </c>
      <c r="D397">
        <v>192</v>
      </c>
      <c r="E397">
        <v>3900</v>
      </c>
    </row>
    <row r="398" spans="1:5">
      <c r="A398">
        <v>46.047592000000002</v>
      </c>
      <c r="B398">
        <v>6.359032</v>
      </c>
      <c r="C398">
        <v>2.9452910000000001</v>
      </c>
      <c r="D398">
        <v>0</v>
      </c>
      <c r="E398">
        <v>3904</v>
      </c>
    </row>
    <row r="399" spans="1:5">
      <c r="A399">
        <v>46.255462999999999</v>
      </c>
      <c r="B399">
        <v>5.8125600000000004</v>
      </c>
      <c r="C399">
        <v>2.9695100000000001</v>
      </c>
      <c r="D399">
        <v>0</v>
      </c>
      <c r="E399">
        <v>3908</v>
      </c>
    </row>
    <row r="400" spans="1:5">
      <c r="A400">
        <v>46.254150000000003</v>
      </c>
      <c r="B400">
        <v>5.9256039999999999</v>
      </c>
      <c r="C400">
        <v>2.9663849999999998</v>
      </c>
      <c r="D400">
        <v>0</v>
      </c>
      <c r="E400">
        <v>3913</v>
      </c>
    </row>
    <row r="401" spans="1:5">
      <c r="A401">
        <v>46.551819000000002</v>
      </c>
      <c r="B401">
        <v>6.1246229999999997</v>
      </c>
      <c r="C401">
        <v>2.9941409999999999</v>
      </c>
      <c r="D401">
        <v>64</v>
      </c>
      <c r="E401">
        <v>3916</v>
      </c>
    </row>
    <row r="402" spans="1:5">
      <c r="A402">
        <v>46.796050999999999</v>
      </c>
      <c r="B402">
        <v>7.0808</v>
      </c>
      <c r="C402">
        <v>2.9811420000000002</v>
      </c>
      <c r="D402">
        <v>0</v>
      </c>
      <c r="E402">
        <v>3920</v>
      </c>
    </row>
    <row r="403" spans="1:5">
      <c r="A403">
        <v>45.958388999999997</v>
      </c>
      <c r="B403">
        <v>7.9973229999999997</v>
      </c>
      <c r="C403">
        <v>2.975355</v>
      </c>
      <c r="D403">
        <v>0</v>
      </c>
      <c r="E403">
        <v>3923</v>
      </c>
    </row>
    <row r="404" spans="1:5">
      <c r="A404">
        <v>46.577927000000003</v>
      </c>
      <c r="B404">
        <v>8.3877190000000006</v>
      </c>
      <c r="C404">
        <v>2.9429270000000001</v>
      </c>
      <c r="D404">
        <v>0</v>
      </c>
      <c r="E404">
        <v>3928</v>
      </c>
    </row>
    <row r="405" spans="1:5">
      <c r="A405">
        <v>46.388550000000002</v>
      </c>
      <c r="B405">
        <v>9.8586580000000001</v>
      </c>
      <c r="C405">
        <v>2.9655109999999998</v>
      </c>
      <c r="D405">
        <v>0</v>
      </c>
      <c r="E405">
        <v>3930</v>
      </c>
    </row>
    <row r="406" spans="1:5">
      <c r="A406">
        <v>46.576873999999997</v>
      </c>
      <c r="B406">
        <v>8.7143689999999996</v>
      </c>
      <c r="C406">
        <v>2.9816069999999999</v>
      </c>
      <c r="D406">
        <v>0</v>
      </c>
      <c r="E406">
        <v>3938</v>
      </c>
    </row>
    <row r="407" spans="1:5">
      <c r="A407">
        <v>46.459763000000002</v>
      </c>
      <c r="B407">
        <v>9.4924610000000005</v>
      </c>
      <c r="C407">
        <v>2.9523039999999998</v>
      </c>
      <c r="D407">
        <v>0</v>
      </c>
      <c r="E407">
        <v>3939</v>
      </c>
    </row>
    <row r="408" spans="1:5">
      <c r="A408">
        <v>46.568314000000001</v>
      </c>
      <c r="B408">
        <v>8.9630539999999996</v>
      </c>
      <c r="C408">
        <v>2.9169749999999999</v>
      </c>
      <c r="D408">
        <v>0</v>
      </c>
      <c r="E408">
        <v>3944</v>
      </c>
    </row>
    <row r="409" spans="1:5">
      <c r="A409">
        <v>46.099044999999997</v>
      </c>
      <c r="B409">
        <v>8.6326879999999999</v>
      </c>
      <c r="C409">
        <v>2.9364340000000002</v>
      </c>
      <c r="D409">
        <v>0</v>
      </c>
      <c r="E409">
        <v>3947</v>
      </c>
    </row>
    <row r="410" spans="1:5">
      <c r="A410">
        <v>46.882354999999997</v>
      </c>
      <c r="B410">
        <v>7.0608339999999998</v>
      </c>
      <c r="C410">
        <v>2.9104920000000001</v>
      </c>
      <c r="D410">
        <v>0</v>
      </c>
      <c r="E410">
        <v>3953</v>
      </c>
    </row>
    <row r="411" spans="1:5">
      <c r="A411">
        <v>46.482193000000002</v>
      </c>
      <c r="B411">
        <v>6.6556839999999999</v>
      </c>
      <c r="C411">
        <v>2.9179819999999999</v>
      </c>
      <c r="D411">
        <v>0</v>
      </c>
      <c r="E411">
        <v>3958</v>
      </c>
    </row>
    <row r="412" spans="1:5">
      <c r="A412">
        <v>44.965575999999999</v>
      </c>
      <c r="B412">
        <v>7.0488</v>
      </c>
      <c r="C412">
        <v>2.9104920000000001</v>
      </c>
      <c r="D412">
        <v>0</v>
      </c>
      <c r="E412">
        <v>3963</v>
      </c>
    </row>
    <row r="413" spans="1:5">
      <c r="A413">
        <v>43.958359000000002</v>
      </c>
      <c r="B413">
        <v>6.8398389999999996</v>
      </c>
      <c r="C413">
        <v>2.9104920000000001</v>
      </c>
      <c r="D413">
        <v>0</v>
      </c>
      <c r="E413">
        <v>3964</v>
      </c>
    </row>
    <row r="414" spans="1:5">
      <c r="A414">
        <v>43.122588999999998</v>
      </c>
      <c r="B414">
        <v>6.9246569999999998</v>
      </c>
      <c r="C414">
        <v>2.94292</v>
      </c>
      <c r="D414">
        <v>0</v>
      </c>
      <c r="E414">
        <v>3967</v>
      </c>
    </row>
    <row r="415" spans="1:5">
      <c r="A415">
        <v>43.137343999999999</v>
      </c>
      <c r="B415">
        <v>6.8349539999999998</v>
      </c>
      <c r="C415">
        <v>2.983676</v>
      </c>
      <c r="D415">
        <v>0</v>
      </c>
      <c r="E415">
        <v>3973</v>
      </c>
    </row>
    <row r="416" spans="1:5">
      <c r="A416">
        <v>44.243941999999997</v>
      </c>
      <c r="B416">
        <v>6.5799000000000003</v>
      </c>
      <c r="C416">
        <v>2.9870380000000001</v>
      </c>
      <c r="D416">
        <v>0</v>
      </c>
      <c r="E416">
        <v>3975</v>
      </c>
    </row>
    <row r="417" spans="1:5">
      <c r="A417">
        <v>44.634872000000001</v>
      </c>
      <c r="B417">
        <v>6.485144</v>
      </c>
      <c r="C417">
        <v>2.9462820000000001</v>
      </c>
      <c r="D417">
        <v>224</v>
      </c>
      <c r="E417">
        <v>3985</v>
      </c>
    </row>
    <row r="418" spans="1:5">
      <c r="A418">
        <v>44.966735999999997</v>
      </c>
      <c r="B418">
        <v>7.801323</v>
      </c>
      <c r="C418">
        <v>2.9523069999999998</v>
      </c>
      <c r="D418">
        <v>0</v>
      </c>
      <c r="E418">
        <v>3987</v>
      </c>
    </row>
    <row r="419" spans="1:5">
      <c r="A419">
        <v>45.333404999999999</v>
      </c>
      <c r="B419">
        <v>7.7960609999999999</v>
      </c>
      <c r="C419">
        <v>2.9299780000000002</v>
      </c>
      <c r="D419">
        <v>0</v>
      </c>
      <c r="E419">
        <v>3992</v>
      </c>
    </row>
    <row r="420" spans="1:5">
      <c r="A420">
        <v>45.681151999999997</v>
      </c>
      <c r="B420">
        <v>7.9942690000000001</v>
      </c>
      <c r="C420">
        <v>2.9653070000000001</v>
      </c>
      <c r="D420">
        <v>0</v>
      </c>
      <c r="E420">
        <v>3997</v>
      </c>
    </row>
    <row r="421" spans="1:5">
      <c r="A421">
        <v>44.581955000000001</v>
      </c>
      <c r="B421">
        <v>7.851521</v>
      </c>
      <c r="C421">
        <v>2.9722819999999999</v>
      </c>
      <c r="D421">
        <v>0</v>
      </c>
      <c r="E421">
        <v>4001</v>
      </c>
    </row>
    <row r="422" spans="1:5">
      <c r="A422">
        <v>43.886108</v>
      </c>
      <c r="B422">
        <v>7.6222339999999997</v>
      </c>
      <c r="C422">
        <v>2.9409130000000001</v>
      </c>
      <c r="D422">
        <v>0</v>
      </c>
      <c r="E422">
        <v>4004</v>
      </c>
    </row>
    <row r="423" spans="1:5">
      <c r="A423">
        <v>43.120055999999998</v>
      </c>
      <c r="B423">
        <v>8.0134249999999998</v>
      </c>
      <c r="C423">
        <v>2.9409130000000001</v>
      </c>
      <c r="D423">
        <v>0</v>
      </c>
      <c r="E423">
        <v>4007</v>
      </c>
    </row>
    <row r="424" spans="1:5">
      <c r="A424">
        <v>44.804901000000001</v>
      </c>
      <c r="B424">
        <v>7.522964</v>
      </c>
      <c r="C424">
        <v>2.9787680000000001</v>
      </c>
      <c r="D424">
        <v>0</v>
      </c>
      <c r="E424">
        <v>4011</v>
      </c>
    </row>
    <row r="425" spans="1:5">
      <c r="A425">
        <v>45.262894000000003</v>
      </c>
      <c r="B425">
        <v>7.5641470000000002</v>
      </c>
      <c r="C425">
        <v>2.9561850000000001</v>
      </c>
      <c r="D425">
        <v>0</v>
      </c>
      <c r="E425">
        <v>4015</v>
      </c>
    </row>
    <row r="426" spans="1:5">
      <c r="A426">
        <v>46.643875000000001</v>
      </c>
      <c r="B426">
        <v>7.4299140000000001</v>
      </c>
      <c r="C426">
        <v>2.9595470000000001</v>
      </c>
      <c r="D426">
        <v>0</v>
      </c>
      <c r="E426">
        <v>4023</v>
      </c>
    </row>
    <row r="427" spans="1:5">
      <c r="A427">
        <v>45.564987000000002</v>
      </c>
      <c r="B427">
        <v>6.861103</v>
      </c>
      <c r="C427">
        <v>2.9271180000000001</v>
      </c>
      <c r="D427">
        <v>0</v>
      </c>
      <c r="E427">
        <v>4025</v>
      </c>
    </row>
    <row r="428" spans="1:5">
      <c r="A428">
        <v>44.011443999999997</v>
      </c>
      <c r="B428">
        <v>6.6047520000000004</v>
      </c>
      <c r="C428">
        <v>2.9076590000000002</v>
      </c>
      <c r="D428">
        <v>0</v>
      </c>
      <c r="E428">
        <v>4027</v>
      </c>
    </row>
    <row r="429" spans="1:5">
      <c r="A429">
        <v>43.078308</v>
      </c>
      <c r="B429">
        <v>6.1233570000000004</v>
      </c>
      <c r="C429">
        <v>2.9049710000000002</v>
      </c>
      <c r="D429">
        <v>0</v>
      </c>
      <c r="E429">
        <v>4030</v>
      </c>
    </row>
    <row r="430" spans="1:5">
      <c r="A430">
        <v>44.630585000000004</v>
      </c>
      <c r="B430">
        <v>5.0580499999999997</v>
      </c>
      <c r="C430">
        <v>2.9078710000000001</v>
      </c>
      <c r="D430">
        <v>0</v>
      </c>
      <c r="E430">
        <v>4037</v>
      </c>
    </row>
    <row r="431" spans="1:5">
      <c r="A431">
        <v>46.767960000000002</v>
      </c>
      <c r="B431">
        <v>5.0899939999999999</v>
      </c>
      <c r="C431">
        <v>2.8785669999999999</v>
      </c>
      <c r="D431">
        <v>0</v>
      </c>
      <c r="E431">
        <v>4041</v>
      </c>
    </row>
    <row r="432" spans="1:5">
      <c r="A432">
        <v>47.151854999999998</v>
      </c>
      <c r="B432">
        <v>5.1544619999999997</v>
      </c>
      <c r="C432">
        <v>2.8785669999999999</v>
      </c>
      <c r="D432">
        <v>0</v>
      </c>
      <c r="E432">
        <v>4047</v>
      </c>
    </row>
    <row r="433" spans="1:5">
      <c r="A433">
        <v>46.961655</v>
      </c>
      <c r="B433">
        <v>5.2940009999999997</v>
      </c>
      <c r="C433">
        <v>2.9132980000000002</v>
      </c>
      <c r="D433">
        <v>224</v>
      </c>
      <c r="E433">
        <v>4049</v>
      </c>
    </row>
    <row r="434" spans="1:5">
      <c r="A434">
        <v>47.551696999999997</v>
      </c>
      <c r="B434">
        <v>6.6989140000000003</v>
      </c>
      <c r="C434">
        <v>2.8819300000000001</v>
      </c>
      <c r="D434">
        <v>0</v>
      </c>
      <c r="E434">
        <v>4053</v>
      </c>
    </row>
    <row r="435" spans="1:5">
      <c r="A435">
        <v>46.769272000000001</v>
      </c>
      <c r="B435">
        <v>7.0862059999999998</v>
      </c>
      <c r="C435">
        <v>2.8411740000000001</v>
      </c>
      <c r="D435">
        <v>0</v>
      </c>
      <c r="E435">
        <v>4059</v>
      </c>
    </row>
    <row r="436" spans="1:5">
      <c r="A436">
        <v>47.298203000000001</v>
      </c>
      <c r="B436">
        <v>6.1650929999999997</v>
      </c>
      <c r="C436">
        <v>2.813418</v>
      </c>
      <c r="D436">
        <v>0</v>
      </c>
      <c r="E436">
        <v>4061</v>
      </c>
    </row>
    <row r="437" spans="1:5">
      <c r="A437">
        <v>47.994720000000001</v>
      </c>
      <c r="B437">
        <v>5.5573730000000001</v>
      </c>
      <c r="C437">
        <v>2.7809889999999999</v>
      </c>
      <c r="D437">
        <v>0</v>
      </c>
      <c r="E437">
        <v>4069</v>
      </c>
    </row>
    <row r="438" spans="1:5">
      <c r="A438">
        <v>48.719130999999997</v>
      </c>
      <c r="B438">
        <v>5.9276489999999997</v>
      </c>
      <c r="C438">
        <v>2.7860749999999999</v>
      </c>
      <c r="D438">
        <v>0</v>
      </c>
      <c r="E438">
        <v>4070</v>
      </c>
    </row>
    <row r="439" spans="1:5">
      <c r="A439">
        <v>49.099487000000003</v>
      </c>
      <c r="B439">
        <v>6.2349160000000001</v>
      </c>
      <c r="C439">
        <v>2.7482190000000002</v>
      </c>
      <c r="D439">
        <v>32</v>
      </c>
      <c r="E439">
        <v>4071</v>
      </c>
    </row>
    <row r="440" spans="1:5">
      <c r="A440">
        <v>49.119140999999999</v>
      </c>
      <c r="B440">
        <v>7.7312859999999999</v>
      </c>
      <c r="C440">
        <v>2.7342420000000001</v>
      </c>
      <c r="D440">
        <v>32</v>
      </c>
      <c r="E440">
        <v>4080</v>
      </c>
    </row>
    <row r="441" spans="1:5">
      <c r="A441">
        <v>49.182738999999998</v>
      </c>
      <c r="B441">
        <v>8.9903809999999993</v>
      </c>
      <c r="C441">
        <v>2.7514859999999999</v>
      </c>
      <c r="D441">
        <v>0</v>
      </c>
      <c r="E441">
        <v>4084</v>
      </c>
    </row>
    <row r="442" spans="1:5">
      <c r="A442">
        <v>48.954346000000001</v>
      </c>
      <c r="B442">
        <v>7.9388629999999996</v>
      </c>
      <c r="C442">
        <v>2.7481239999999998</v>
      </c>
      <c r="D442">
        <v>0</v>
      </c>
      <c r="E442">
        <v>4087</v>
      </c>
    </row>
    <row r="443" spans="1:5">
      <c r="A443">
        <v>48.517578</v>
      </c>
      <c r="B443">
        <v>7.7810129999999997</v>
      </c>
      <c r="C443">
        <v>2.777428</v>
      </c>
      <c r="D443">
        <v>0</v>
      </c>
      <c r="E443">
        <v>4089</v>
      </c>
    </row>
    <row r="444" spans="1:5">
      <c r="A444">
        <v>47.865952</v>
      </c>
      <c r="B444">
        <v>7.930428</v>
      </c>
      <c r="C444">
        <v>2.7395719999999999</v>
      </c>
      <c r="D444">
        <v>0</v>
      </c>
      <c r="E444">
        <v>4092</v>
      </c>
    </row>
    <row r="445" spans="1:5">
      <c r="A445">
        <v>47.001449999999998</v>
      </c>
      <c r="B445">
        <v>8.0931630000000006</v>
      </c>
      <c r="C445">
        <v>2.7515209999999999</v>
      </c>
      <c r="D445">
        <v>224</v>
      </c>
      <c r="E445">
        <v>4097</v>
      </c>
    </row>
    <row r="446" spans="1:5">
      <c r="A446">
        <v>46.208343999999997</v>
      </c>
      <c r="B446">
        <v>7.9380740000000003</v>
      </c>
      <c r="C446">
        <v>2.7481589999999998</v>
      </c>
      <c r="D446">
        <v>0</v>
      </c>
      <c r="E446">
        <v>4102</v>
      </c>
    </row>
    <row r="447" spans="1:5">
      <c r="A447">
        <v>45.174103000000002</v>
      </c>
      <c r="B447">
        <v>7.5814139999999997</v>
      </c>
      <c r="C447">
        <v>2.739446</v>
      </c>
      <c r="D447">
        <v>0</v>
      </c>
      <c r="E447">
        <v>4106</v>
      </c>
    </row>
    <row r="448" spans="1:5">
      <c r="A448">
        <v>45.128464000000001</v>
      </c>
      <c r="B448">
        <v>6.8000980000000002</v>
      </c>
      <c r="C448">
        <v>2.7718739999999999</v>
      </c>
      <c r="D448">
        <v>0</v>
      </c>
      <c r="E448">
        <v>4111</v>
      </c>
    </row>
    <row r="449" spans="1:5">
      <c r="A449">
        <v>44.842818999999999</v>
      </c>
      <c r="B449">
        <v>6.914377</v>
      </c>
      <c r="C449">
        <v>2.7658489999999998</v>
      </c>
      <c r="D449">
        <v>0</v>
      </c>
      <c r="E449">
        <v>4113</v>
      </c>
    </row>
    <row r="450" spans="1:5">
      <c r="A450">
        <v>44.534790000000001</v>
      </c>
      <c r="B450">
        <v>7.1908649999999996</v>
      </c>
      <c r="C450">
        <v>2.7356050000000001</v>
      </c>
      <c r="D450">
        <v>0</v>
      </c>
      <c r="E450">
        <v>4118</v>
      </c>
    </row>
    <row r="451" spans="1:5">
      <c r="A451">
        <v>45.562103</v>
      </c>
      <c r="B451">
        <v>7.6898710000000001</v>
      </c>
      <c r="C451">
        <v>2.7524829999999998</v>
      </c>
      <c r="D451">
        <v>0</v>
      </c>
      <c r="E451">
        <v>4123</v>
      </c>
    </row>
    <row r="452" spans="1:5">
      <c r="A452">
        <v>45.938965000000003</v>
      </c>
      <c r="B452">
        <v>6.7938669999999997</v>
      </c>
      <c r="C452">
        <v>2.7265410000000001</v>
      </c>
      <c r="D452">
        <v>0</v>
      </c>
      <c r="E452">
        <v>4125</v>
      </c>
    </row>
    <row r="453" spans="1:5">
      <c r="A453">
        <v>46.297652999999997</v>
      </c>
      <c r="B453">
        <v>6.2422500000000003</v>
      </c>
      <c r="C453">
        <v>2.742229</v>
      </c>
      <c r="D453">
        <v>0</v>
      </c>
      <c r="E453">
        <v>4133</v>
      </c>
    </row>
    <row r="454" spans="1:5">
      <c r="A454">
        <v>46.723998999999999</v>
      </c>
      <c r="B454">
        <v>7.1118399999999999</v>
      </c>
      <c r="C454">
        <v>2.71835</v>
      </c>
      <c r="D454">
        <v>0</v>
      </c>
      <c r="E454">
        <v>4136</v>
      </c>
    </row>
    <row r="455" spans="1:5">
      <c r="A455">
        <v>47.493988000000002</v>
      </c>
      <c r="B455">
        <v>6.473535</v>
      </c>
      <c r="C455">
        <v>2.71835</v>
      </c>
      <c r="D455">
        <v>0</v>
      </c>
      <c r="E455">
        <v>4141</v>
      </c>
    </row>
    <row r="456" spans="1:5">
      <c r="A456">
        <v>47.693924000000003</v>
      </c>
      <c r="B456">
        <v>6.312424</v>
      </c>
      <c r="C456">
        <v>2.756367</v>
      </c>
      <c r="D456">
        <v>0</v>
      </c>
      <c r="E456">
        <v>4146</v>
      </c>
    </row>
    <row r="457" spans="1:5">
      <c r="A457">
        <v>47.759582999999999</v>
      </c>
      <c r="B457">
        <v>6.1963819999999998</v>
      </c>
      <c r="C457">
        <v>2.7597290000000001</v>
      </c>
      <c r="D457">
        <v>0</v>
      </c>
      <c r="E457">
        <v>4151</v>
      </c>
    </row>
    <row r="458" spans="1:5">
      <c r="A458">
        <v>47.838912999999998</v>
      </c>
      <c r="B458">
        <v>6.4798539999999996</v>
      </c>
      <c r="C458">
        <v>2.7718039999999999</v>
      </c>
      <c r="D458">
        <v>0</v>
      </c>
      <c r="E458">
        <v>4155</v>
      </c>
    </row>
    <row r="459" spans="1:5">
      <c r="A459">
        <v>47.916350999999999</v>
      </c>
      <c r="B459">
        <v>5.7497939999999996</v>
      </c>
      <c r="C459">
        <v>2.762594</v>
      </c>
      <c r="D459">
        <v>0</v>
      </c>
      <c r="E459">
        <v>4161</v>
      </c>
    </row>
    <row r="460" spans="1:5">
      <c r="A460">
        <v>47.532913000000001</v>
      </c>
      <c r="B460">
        <v>7.040591</v>
      </c>
      <c r="C460">
        <v>2.762594</v>
      </c>
      <c r="D460">
        <v>96</v>
      </c>
      <c r="E460">
        <v>4164</v>
      </c>
    </row>
    <row r="461" spans="1:5">
      <c r="A461">
        <v>47.653503000000001</v>
      </c>
      <c r="B461">
        <v>6.8638190000000003</v>
      </c>
      <c r="C461">
        <v>2.724739</v>
      </c>
      <c r="D461">
        <v>0</v>
      </c>
      <c r="E461">
        <v>4167</v>
      </c>
    </row>
    <row r="462" spans="1:5">
      <c r="A462">
        <v>47.835678000000001</v>
      </c>
      <c r="B462">
        <v>7.0564359999999997</v>
      </c>
      <c r="C462">
        <v>2.7774429999999999</v>
      </c>
      <c r="D462">
        <v>0</v>
      </c>
      <c r="E462">
        <v>4169</v>
      </c>
    </row>
    <row r="463" spans="1:5">
      <c r="A463">
        <v>47.789901999999998</v>
      </c>
      <c r="B463">
        <v>6.9510560000000003</v>
      </c>
      <c r="C463">
        <v>2.7496870000000002</v>
      </c>
      <c r="D463">
        <v>0</v>
      </c>
      <c r="E463">
        <v>4173</v>
      </c>
    </row>
    <row r="464" spans="1:5">
      <c r="A464">
        <v>48.122391</v>
      </c>
      <c r="B464">
        <v>7.7377269999999996</v>
      </c>
      <c r="C464">
        <v>2.7722709999999999</v>
      </c>
      <c r="D464">
        <v>0</v>
      </c>
      <c r="E464">
        <v>4187</v>
      </c>
    </row>
    <row r="465" spans="1:5">
      <c r="A465">
        <v>48.572144000000002</v>
      </c>
      <c r="B465">
        <v>8.8760700000000003</v>
      </c>
      <c r="C465">
        <v>2.7875429999999999</v>
      </c>
      <c r="D465">
        <v>96</v>
      </c>
      <c r="E465">
        <v>4190</v>
      </c>
    </row>
    <row r="466" spans="1:5">
      <c r="A466">
        <v>47.899704</v>
      </c>
      <c r="B466">
        <v>9.060435</v>
      </c>
      <c r="C466">
        <v>2.7714460000000001</v>
      </c>
      <c r="D466">
        <v>0</v>
      </c>
      <c r="E466">
        <v>4191</v>
      </c>
    </row>
    <row r="467" spans="1:5">
      <c r="A467">
        <v>47.21846</v>
      </c>
      <c r="B467">
        <v>8.1885089999999998</v>
      </c>
      <c r="C467">
        <v>2.8007499999999999</v>
      </c>
      <c r="D467">
        <v>0</v>
      </c>
      <c r="E467">
        <v>4194</v>
      </c>
    </row>
    <row r="468" spans="1:5">
      <c r="A468">
        <v>46.413376</v>
      </c>
      <c r="B468">
        <v>8.2095090000000006</v>
      </c>
      <c r="C468">
        <v>2.8101370000000001</v>
      </c>
      <c r="D468">
        <v>96</v>
      </c>
      <c r="E468">
        <v>4197</v>
      </c>
    </row>
    <row r="469" spans="1:5">
      <c r="A469">
        <v>47.117462000000003</v>
      </c>
      <c r="B469">
        <v>7.1856770000000001</v>
      </c>
      <c r="C469">
        <v>2.781965</v>
      </c>
      <c r="D469">
        <v>0</v>
      </c>
      <c r="E469">
        <v>4206</v>
      </c>
    </row>
    <row r="470" spans="1:5">
      <c r="A470">
        <v>47.747055000000003</v>
      </c>
      <c r="B470">
        <v>6.0713090000000003</v>
      </c>
      <c r="C470">
        <v>2.7754780000000001</v>
      </c>
      <c r="D470">
        <v>0</v>
      </c>
      <c r="E470">
        <v>4210</v>
      </c>
    </row>
    <row r="471" spans="1:5">
      <c r="A471">
        <v>48.114348999999997</v>
      </c>
      <c r="B471">
        <v>5.8851630000000004</v>
      </c>
      <c r="C471">
        <v>2.761501</v>
      </c>
      <c r="D471">
        <v>0</v>
      </c>
      <c r="E471">
        <v>4214</v>
      </c>
    </row>
    <row r="472" spans="1:5">
      <c r="A472">
        <v>48.487380999999999</v>
      </c>
      <c r="B472">
        <v>5.4625149999999998</v>
      </c>
      <c r="C472">
        <v>2.7494260000000001</v>
      </c>
      <c r="D472">
        <v>0</v>
      </c>
      <c r="E472">
        <v>4218</v>
      </c>
    </row>
    <row r="473" spans="1:5">
      <c r="A473">
        <v>48.852859000000002</v>
      </c>
      <c r="B473">
        <v>4.6746970000000001</v>
      </c>
      <c r="C473">
        <v>2.7569159999999999</v>
      </c>
      <c r="D473">
        <v>0</v>
      </c>
      <c r="E473">
        <v>4221</v>
      </c>
    </row>
    <row r="474" spans="1:5">
      <c r="A474">
        <v>49.301879999999997</v>
      </c>
      <c r="B474">
        <v>5.078074</v>
      </c>
      <c r="C474">
        <v>2.7276120000000001</v>
      </c>
      <c r="D474">
        <v>32</v>
      </c>
      <c r="E474">
        <v>4227</v>
      </c>
    </row>
    <row r="475" spans="1:5">
      <c r="A475">
        <v>48.430388999999998</v>
      </c>
      <c r="B475">
        <v>5.3298050000000003</v>
      </c>
      <c r="C475">
        <v>2.6962440000000001</v>
      </c>
      <c r="D475">
        <v>224</v>
      </c>
      <c r="E475">
        <v>4229</v>
      </c>
    </row>
    <row r="476" spans="1:5">
      <c r="A476">
        <v>47.380218999999997</v>
      </c>
      <c r="B476">
        <v>5.3705769999999999</v>
      </c>
      <c r="C476">
        <v>2.699856</v>
      </c>
      <c r="D476">
        <v>0</v>
      </c>
      <c r="E476">
        <v>4235</v>
      </c>
    </row>
    <row r="477" spans="1:5">
      <c r="A477">
        <v>46.474060000000001</v>
      </c>
      <c r="B477">
        <v>5.8157269999999999</v>
      </c>
      <c r="C477">
        <v>2.699856</v>
      </c>
      <c r="D477">
        <v>0</v>
      </c>
      <c r="E477">
        <v>4240</v>
      </c>
    </row>
    <row r="478" spans="1:5">
      <c r="A478">
        <v>46.956451000000001</v>
      </c>
      <c r="B478">
        <v>5.8193809999999999</v>
      </c>
      <c r="C478">
        <v>2.7291599999999998</v>
      </c>
      <c r="D478">
        <v>0</v>
      </c>
      <c r="E478">
        <v>4243</v>
      </c>
    </row>
    <row r="479" spans="1:5">
      <c r="A479">
        <v>47.175888</v>
      </c>
      <c r="B479">
        <v>5.0608810000000002</v>
      </c>
      <c r="C479">
        <v>2.7255470000000002</v>
      </c>
      <c r="D479">
        <v>0</v>
      </c>
      <c r="E479">
        <v>4244</v>
      </c>
    </row>
    <row r="480" spans="1:5">
      <c r="A480">
        <v>46.951461999999999</v>
      </c>
      <c r="B480">
        <v>4.5001239999999996</v>
      </c>
      <c r="C480">
        <v>2.699605</v>
      </c>
      <c r="D480">
        <v>0</v>
      </c>
      <c r="E480">
        <v>4250</v>
      </c>
    </row>
    <row r="481" spans="1:5">
      <c r="A481">
        <v>45.386322</v>
      </c>
      <c r="B481">
        <v>4.9221719999999998</v>
      </c>
      <c r="C481">
        <v>2.6959930000000001</v>
      </c>
      <c r="D481">
        <v>0</v>
      </c>
      <c r="E481">
        <v>4256</v>
      </c>
    </row>
    <row r="482" spans="1:5">
      <c r="A482">
        <v>43.74794</v>
      </c>
      <c r="B482">
        <v>5.529522</v>
      </c>
      <c r="C482">
        <v>2.6895060000000002</v>
      </c>
      <c r="D482">
        <v>0</v>
      </c>
      <c r="E482">
        <v>4262</v>
      </c>
    </row>
    <row r="483" spans="1:5">
      <c r="A483">
        <v>42.745071000000003</v>
      </c>
      <c r="B483">
        <v>4.9326100000000004</v>
      </c>
      <c r="C483">
        <v>2.7208749999999999</v>
      </c>
      <c r="D483">
        <v>0</v>
      </c>
      <c r="E483">
        <v>4266</v>
      </c>
    </row>
    <row r="484" spans="1:5">
      <c r="A484">
        <v>44.364699999999999</v>
      </c>
      <c r="B484">
        <v>5.1339090000000001</v>
      </c>
      <c r="C484">
        <v>2.6801200000000001</v>
      </c>
      <c r="D484">
        <v>192</v>
      </c>
      <c r="E484">
        <v>4270</v>
      </c>
    </row>
    <row r="485" spans="1:5">
      <c r="A485">
        <v>45.654891999999997</v>
      </c>
      <c r="B485">
        <v>5.9247870000000002</v>
      </c>
      <c r="C485">
        <v>2.677219</v>
      </c>
      <c r="D485">
        <v>0</v>
      </c>
      <c r="E485">
        <v>4273</v>
      </c>
    </row>
    <row r="486" spans="1:5">
      <c r="A486">
        <v>46.500197999999997</v>
      </c>
      <c r="B486">
        <v>5.7816590000000003</v>
      </c>
      <c r="C486">
        <v>2.6707329999999998</v>
      </c>
      <c r="D486">
        <v>0</v>
      </c>
      <c r="E486">
        <v>4276</v>
      </c>
    </row>
    <row r="487" spans="1:5">
      <c r="A487">
        <v>47.232590000000002</v>
      </c>
      <c r="B487">
        <v>6.3971859999999996</v>
      </c>
      <c r="C487">
        <v>2.7085880000000002</v>
      </c>
      <c r="D487">
        <v>0</v>
      </c>
      <c r="E487">
        <v>4283</v>
      </c>
    </row>
    <row r="488" spans="1:5">
      <c r="A488">
        <v>47.593735000000002</v>
      </c>
      <c r="B488">
        <v>6.208526</v>
      </c>
      <c r="C488">
        <v>2.705463</v>
      </c>
      <c r="D488">
        <v>0</v>
      </c>
      <c r="E488">
        <v>4287</v>
      </c>
    </row>
    <row r="489" spans="1:5">
      <c r="A489">
        <v>48.697327000000001</v>
      </c>
      <c r="B489">
        <v>6.9976560000000001</v>
      </c>
      <c r="C489">
        <v>2.7434799999999999</v>
      </c>
      <c r="D489">
        <v>0</v>
      </c>
      <c r="E489">
        <v>4288</v>
      </c>
    </row>
    <row r="490" spans="1:5">
      <c r="A490">
        <v>47.432831</v>
      </c>
      <c r="B490">
        <v>6.570837</v>
      </c>
      <c r="C490">
        <v>2.7499669999999998</v>
      </c>
      <c r="D490">
        <v>0</v>
      </c>
      <c r="E490">
        <v>4294</v>
      </c>
    </row>
    <row r="491" spans="1:5">
      <c r="A491">
        <v>46.269973999999998</v>
      </c>
      <c r="B491">
        <v>6.5320220000000004</v>
      </c>
      <c r="C491">
        <v>2.779271</v>
      </c>
      <c r="D491">
        <v>0</v>
      </c>
      <c r="E491">
        <v>4296</v>
      </c>
    </row>
    <row r="492" spans="1:5">
      <c r="A492">
        <v>45.183715999999997</v>
      </c>
      <c r="B492">
        <v>7.7680629999999997</v>
      </c>
      <c r="C492">
        <v>2.779271</v>
      </c>
      <c r="D492">
        <v>0</v>
      </c>
      <c r="E492">
        <v>4298</v>
      </c>
    </row>
    <row r="493" spans="1:5">
      <c r="A493">
        <v>46.411788999999999</v>
      </c>
      <c r="B493">
        <v>7.6904890000000004</v>
      </c>
      <c r="C493">
        <v>2.7414149999999999</v>
      </c>
      <c r="D493">
        <v>0</v>
      </c>
      <c r="E493">
        <v>4302</v>
      </c>
    </row>
    <row r="494" spans="1:5">
      <c r="A494">
        <v>46.609710999999997</v>
      </c>
      <c r="B494">
        <v>7.6928619999999999</v>
      </c>
      <c r="C494">
        <v>2.7622719999999998</v>
      </c>
      <c r="D494">
        <v>0</v>
      </c>
      <c r="E494">
        <v>4308</v>
      </c>
    </row>
    <row r="495" spans="1:5">
      <c r="A495">
        <v>47.085754000000001</v>
      </c>
      <c r="B495">
        <v>8.1129119999999997</v>
      </c>
      <c r="C495">
        <v>2.792516</v>
      </c>
      <c r="D495">
        <v>0</v>
      </c>
      <c r="E495">
        <v>4313</v>
      </c>
    </row>
    <row r="496" spans="1:5">
      <c r="A496">
        <v>47.120682000000002</v>
      </c>
      <c r="B496">
        <v>7.7726300000000004</v>
      </c>
      <c r="C496">
        <v>2.7795160000000001</v>
      </c>
      <c r="D496">
        <v>0</v>
      </c>
      <c r="E496">
        <v>4318</v>
      </c>
    </row>
    <row r="497" spans="1:5">
      <c r="A497">
        <v>47.533951000000002</v>
      </c>
      <c r="B497">
        <v>7.4549669999999999</v>
      </c>
      <c r="C497">
        <v>2.8173710000000001</v>
      </c>
      <c r="D497">
        <v>0</v>
      </c>
      <c r="E497">
        <v>4322</v>
      </c>
    </row>
    <row r="498" spans="1:5">
      <c r="A498">
        <v>47.551833999999999</v>
      </c>
      <c r="B498">
        <v>6.9560180000000003</v>
      </c>
      <c r="C498">
        <v>2.7849430000000002</v>
      </c>
      <c r="D498">
        <v>0</v>
      </c>
      <c r="E498">
        <v>4327</v>
      </c>
    </row>
    <row r="499" spans="1:5">
      <c r="A499">
        <v>47.543807999999999</v>
      </c>
      <c r="B499">
        <v>6.9055020000000003</v>
      </c>
      <c r="C499">
        <v>2.8285840000000002</v>
      </c>
      <c r="D499">
        <v>0</v>
      </c>
      <c r="E499">
        <v>4329</v>
      </c>
    </row>
    <row r="500" spans="1:5">
      <c r="A500">
        <v>48.352798</v>
      </c>
      <c r="B500">
        <v>7.1531500000000001</v>
      </c>
      <c r="C500">
        <v>2.8386840000000002</v>
      </c>
      <c r="D500">
        <v>0</v>
      </c>
      <c r="E500">
        <v>4336</v>
      </c>
    </row>
    <row r="501" spans="1:5">
      <c r="A501">
        <v>48.862946000000001</v>
      </c>
      <c r="B501">
        <v>8.0096509999999999</v>
      </c>
      <c r="C501">
        <v>2.8491960000000001</v>
      </c>
      <c r="D501">
        <v>0</v>
      </c>
      <c r="E501">
        <v>4341</v>
      </c>
    </row>
    <row r="502" spans="1:5">
      <c r="A502">
        <v>48.613219999999998</v>
      </c>
      <c r="B502">
        <v>8.8870880000000003</v>
      </c>
      <c r="C502">
        <v>2.889713</v>
      </c>
      <c r="D502">
        <v>0</v>
      </c>
      <c r="E502">
        <v>4343</v>
      </c>
    </row>
    <row r="503" spans="1:5">
      <c r="A503">
        <v>48.138672</v>
      </c>
      <c r="B503">
        <v>10.271292000000001</v>
      </c>
      <c r="C503">
        <v>2.8572839999999999</v>
      </c>
      <c r="D503">
        <v>0</v>
      </c>
      <c r="E503">
        <v>4347</v>
      </c>
    </row>
    <row r="504" spans="1:5">
      <c r="A504">
        <v>47.523192999999999</v>
      </c>
      <c r="B504">
        <v>9.2317850000000004</v>
      </c>
      <c r="C504">
        <v>2.8637709999999998</v>
      </c>
      <c r="D504">
        <v>0</v>
      </c>
      <c r="E504">
        <v>4350</v>
      </c>
    </row>
    <row r="505" spans="1:5">
      <c r="A505">
        <v>46.983046999999999</v>
      </c>
      <c r="B505">
        <v>8.4019750000000002</v>
      </c>
      <c r="C505">
        <v>2.8279429999999999</v>
      </c>
      <c r="D505">
        <v>32</v>
      </c>
      <c r="E505">
        <v>4354</v>
      </c>
    </row>
    <row r="506" spans="1:5">
      <c r="A506">
        <v>45.969543000000002</v>
      </c>
      <c r="B506">
        <v>7.1364559999999999</v>
      </c>
      <c r="C506">
        <v>2.8279429999999999</v>
      </c>
      <c r="D506">
        <v>0</v>
      </c>
      <c r="E506">
        <v>4360</v>
      </c>
    </row>
    <row r="507" spans="1:5">
      <c r="A507">
        <v>45.239899000000001</v>
      </c>
      <c r="B507">
        <v>6.0487279999999997</v>
      </c>
      <c r="C507">
        <v>2.8833359999999999</v>
      </c>
      <c r="D507">
        <v>224</v>
      </c>
      <c r="E507">
        <v>4367</v>
      </c>
    </row>
    <row r="508" spans="1:5">
      <c r="A508">
        <v>43.811324999999997</v>
      </c>
      <c r="B508">
        <v>5.7044430000000004</v>
      </c>
      <c r="C508">
        <v>2.900712</v>
      </c>
      <c r="D508">
        <v>96</v>
      </c>
      <c r="E508">
        <v>4369</v>
      </c>
    </row>
    <row r="509" spans="1:5">
      <c r="A509">
        <v>42.095703</v>
      </c>
      <c r="B509">
        <v>7.0460729999999998</v>
      </c>
      <c r="C509">
        <v>2.900712</v>
      </c>
      <c r="D509">
        <v>0</v>
      </c>
      <c r="E509">
        <v>4372</v>
      </c>
    </row>
    <row r="510" spans="1:5">
      <c r="A510">
        <v>41.825896999999998</v>
      </c>
      <c r="B510">
        <v>7.6182910000000001</v>
      </c>
      <c r="C510">
        <v>2.9036119999999999</v>
      </c>
      <c r="D510">
        <v>0</v>
      </c>
      <c r="E510">
        <v>4377</v>
      </c>
    </row>
    <row r="511" spans="1:5">
      <c r="A511">
        <v>43.44014</v>
      </c>
      <c r="B511">
        <v>7.637149</v>
      </c>
      <c r="C511">
        <v>2.9274909999999998</v>
      </c>
      <c r="D511">
        <v>0</v>
      </c>
      <c r="E511">
        <v>4380</v>
      </c>
    </row>
    <row r="512" spans="1:5">
      <c r="A512">
        <v>44.537078999999999</v>
      </c>
      <c r="B512">
        <v>8.5311509999999995</v>
      </c>
      <c r="C512">
        <v>2.9588589999999999</v>
      </c>
      <c r="D512">
        <v>0</v>
      </c>
      <c r="E512">
        <v>4385</v>
      </c>
    </row>
    <row r="513" spans="1:5">
      <c r="A513">
        <v>46.228454999999997</v>
      </c>
      <c r="B513">
        <v>8.6092499999999994</v>
      </c>
      <c r="C513">
        <v>2.9811890000000001</v>
      </c>
      <c r="D513">
        <v>0</v>
      </c>
      <c r="E513">
        <v>4388</v>
      </c>
    </row>
    <row r="514" spans="1:5">
      <c r="A514">
        <v>45.647185999999998</v>
      </c>
      <c r="B514">
        <v>6.9293199999999997</v>
      </c>
      <c r="C514">
        <v>2.967212</v>
      </c>
      <c r="D514">
        <v>0</v>
      </c>
      <c r="E514">
        <v>4393</v>
      </c>
    </row>
    <row r="515" spans="1:5">
      <c r="A515">
        <v>45.336761000000003</v>
      </c>
      <c r="B515">
        <v>5.7199309999999999</v>
      </c>
      <c r="C515">
        <v>2.9578250000000001</v>
      </c>
      <c r="D515">
        <v>0</v>
      </c>
      <c r="E515">
        <v>4398</v>
      </c>
    </row>
    <row r="516" spans="1:5">
      <c r="A516">
        <v>45.227874999999997</v>
      </c>
      <c r="B516">
        <v>5.2596259999999999</v>
      </c>
      <c r="C516">
        <v>2.9253960000000001</v>
      </c>
      <c r="D516">
        <v>0</v>
      </c>
      <c r="E516">
        <v>4400</v>
      </c>
    </row>
    <row r="517" spans="1:5">
      <c r="A517">
        <v>46.895629999999997</v>
      </c>
      <c r="B517">
        <v>6.3351759999999997</v>
      </c>
      <c r="C517">
        <v>2.9189090000000002</v>
      </c>
      <c r="D517">
        <v>0</v>
      </c>
      <c r="E517">
        <v>4409</v>
      </c>
    </row>
    <row r="518" spans="1:5">
      <c r="A518">
        <v>48.145263999999997</v>
      </c>
      <c r="B518">
        <v>6.3589079999999996</v>
      </c>
      <c r="C518">
        <v>2.9225219999999998</v>
      </c>
      <c r="D518">
        <v>0</v>
      </c>
      <c r="E518">
        <v>4410</v>
      </c>
    </row>
    <row r="519" spans="1:5">
      <c r="A519">
        <v>48.287781000000003</v>
      </c>
      <c r="B519">
        <v>6.2225239999999999</v>
      </c>
      <c r="C519">
        <v>2.9183659999999998</v>
      </c>
      <c r="D519">
        <v>0</v>
      </c>
      <c r="E519">
        <v>4415</v>
      </c>
    </row>
    <row r="520" spans="1:5">
      <c r="A520">
        <v>48.115479000000001</v>
      </c>
      <c r="B520">
        <v>5.6412639999999996</v>
      </c>
      <c r="C520">
        <v>2.9507940000000001</v>
      </c>
      <c r="D520">
        <v>0</v>
      </c>
      <c r="E520">
        <v>4420</v>
      </c>
    </row>
    <row r="521" spans="1:5">
      <c r="A521">
        <v>47.286850000000001</v>
      </c>
      <c r="B521">
        <v>6.0970250000000004</v>
      </c>
      <c r="C521">
        <v>2.9452060000000002</v>
      </c>
      <c r="D521">
        <v>0</v>
      </c>
      <c r="E521">
        <v>4423</v>
      </c>
    </row>
    <row r="522" spans="1:5">
      <c r="A522">
        <v>47.217987000000001</v>
      </c>
      <c r="B522">
        <v>6.3954269999999998</v>
      </c>
      <c r="C522">
        <v>2.901888</v>
      </c>
      <c r="D522">
        <v>0</v>
      </c>
      <c r="E522">
        <v>4428</v>
      </c>
    </row>
    <row r="523" spans="1:5">
      <c r="A523">
        <v>46.849915000000003</v>
      </c>
      <c r="B523">
        <v>7.1500839999999997</v>
      </c>
      <c r="C523">
        <v>2.9296440000000001</v>
      </c>
      <c r="D523">
        <v>0</v>
      </c>
      <c r="E523">
        <v>4431</v>
      </c>
    </row>
    <row r="524" spans="1:5">
      <c r="A524">
        <v>45.985076999999997</v>
      </c>
      <c r="B524">
        <v>7.1035370000000002</v>
      </c>
      <c r="C524">
        <v>2.913548</v>
      </c>
      <c r="D524">
        <v>0</v>
      </c>
      <c r="E524">
        <v>4434</v>
      </c>
    </row>
    <row r="525" spans="1:5">
      <c r="A525">
        <v>44.486159999999998</v>
      </c>
      <c r="B525">
        <v>6.6739810000000004</v>
      </c>
      <c r="C525">
        <v>2.8982749999999999</v>
      </c>
      <c r="D525">
        <v>32</v>
      </c>
      <c r="E525">
        <v>4437</v>
      </c>
    </row>
    <row r="526" spans="1:5">
      <c r="A526">
        <v>44.269241000000001</v>
      </c>
      <c r="B526">
        <v>6.3339930000000004</v>
      </c>
      <c r="C526">
        <v>2.9296440000000001</v>
      </c>
      <c r="D526">
        <v>0</v>
      </c>
      <c r="E526">
        <v>4444</v>
      </c>
    </row>
    <row r="527" spans="1:5">
      <c r="A527">
        <v>44.185164999999998</v>
      </c>
      <c r="B527">
        <v>7.146954</v>
      </c>
      <c r="C527">
        <v>2.9350719999999999</v>
      </c>
      <c r="D527">
        <v>0</v>
      </c>
      <c r="E527">
        <v>4446</v>
      </c>
    </row>
    <row r="528" spans="1:5">
      <c r="A528">
        <v>44.381698999999998</v>
      </c>
      <c r="B528">
        <v>6.9065510000000003</v>
      </c>
      <c r="C528">
        <v>2.96644</v>
      </c>
      <c r="D528">
        <v>0</v>
      </c>
      <c r="E528">
        <v>4451</v>
      </c>
    </row>
    <row r="529" spans="1:5">
      <c r="A529">
        <v>45.426315000000002</v>
      </c>
      <c r="B529">
        <v>7.0223990000000001</v>
      </c>
      <c r="C529">
        <v>3.0098850000000001</v>
      </c>
      <c r="D529">
        <v>224</v>
      </c>
      <c r="E529">
        <v>4454</v>
      </c>
    </row>
    <row r="530" spans="1:5">
      <c r="A530">
        <v>45.978316999999997</v>
      </c>
      <c r="B530">
        <v>7.6491860000000003</v>
      </c>
      <c r="C530">
        <v>3.0069840000000001</v>
      </c>
      <c r="D530">
        <v>0</v>
      </c>
      <c r="E530">
        <v>4458</v>
      </c>
    </row>
    <row r="531" spans="1:5">
      <c r="A531">
        <v>46.526794000000002</v>
      </c>
      <c r="B531">
        <v>7.2428109999999997</v>
      </c>
      <c r="C531">
        <v>3.0040840000000002</v>
      </c>
      <c r="D531">
        <v>0</v>
      </c>
      <c r="E531">
        <v>4465</v>
      </c>
    </row>
    <row r="532" spans="1:5">
      <c r="A532">
        <v>46.857284999999997</v>
      </c>
      <c r="B532">
        <v>7.7812479999999997</v>
      </c>
      <c r="C532">
        <v>3.0475279999999998</v>
      </c>
      <c r="D532">
        <v>0</v>
      </c>
      <c r="E532">
        <v>4468</v>
      </c>
    </row>
    <row r="533" spans="1:5">
      <c r="A533">
        <v>47.119002999999999</v>
      </c>
      <c r="B533">
        <v>6.7110620000000001</v>
      </c>
      <c r="C533">
        <v>3.040038</v>
      </c>
      <c r="D533">
        <v>0</v>
      </c>
      <c r="E533">
        <v>4473</v>
      </c>
    </row>
    <row r="534" spans="1:5">
      <c r="A534">
        <v>46.931106999999997</v>
      </c>
      <c r="B534">
        <v>6.6547749999999999</v>
      </c>
      <c r="C534">
        <v>3.0434000000000001</v>
      </c>
      <c r="D534">
        <v>0</v>
      </c>
      <c r="E534">
        <v>4480</v>
      </c>
    </row>
    <row r="535" spans="1:5">
      <c r="A535">
        <v>48.214492999999997</v>
      </c>
      <c r="B535">
        <v>6.8730520000000004</v>
      </c>
      <c r="C535">
        <v>3.0369130000000002</v>
      </c>
      <c r="D535">
        <v>0</v>
      </c>
      <c r="E535">
        <v>4481</v>
      </c>
    </row>
    <row r="536" spans="1:5">
      <c r="A536">
        <v>49.196823000000002</v>
      </c>
      <c r="B536">
        <v>6.9190060000000004</v>
      </c>
      <c r="C536">
        <v>3.0333000000000001</v>
      </c>
      <c r="D536">
        <v>0</v>
      </c>
      <c r="E536">
        <v>4483</v>
      </c>
    </row>
    <row r="537" spans="1:5">
      <c r="A537">
        <v>49.746001999999997</v>
      </c>
      <c r="B537">
        <v>6.4605430000000004</v>
      </c>
      <c r="C537">
        <v>3.0333000000000001</v>
      </c>
      <c r="D537">
        <v>0</v>
      </c>
      <c r="E537">
        <v>4490</v>
      </c>
    </row>
    <row r="538" spans="1:5">
      <c r="A538">
        <v>49.371613000000004</v>
      </c>
      <c r="B538">
        <v>7.2459920000000002</v>
      </c>
      <c r="C538">
        <v>2.9979710000000002</v>
      </c>
      <c r="D538">
        <v>0</v>
      </c>
      <c r="E538">
        <v>4493</v>
      </c>
    </row>
    <row r="539" spans="1:5">
      <c r="A539">
        <v>49.601272999999999</v>
      </c>
      <c r="B539">
        <v>7.0002820000000003</v>
      </c>
      <c r="C539">
        <v>2.9914849999999999</v>
      </c>
      <c r="D539">
        <v>32</v>
      </c>
      <c r="E539">
        <v>4498</v>
      </c>
    </row>
    <row r="540" spans="1:5">
      <c r="A540">
        <v>49.718170000000001</v>
      </c>
      <c r="B540">
        <v>7.2955459999999999</v>
      </c>
      <c r="C540">
        <v>3.0286390000000001</v>
      </c>
      <c r="D540">
        <v>224</v>
      </c>
      <c r="E540">
        <v>4505</v>
      </c>
    </row>
    <row r="541" spans="1:5">
      <c r="A541">
        <v>49.101638999999999</v>
      </c>
      <c r="B541">
        <v>7.9692559999999997</v>
      </c>
      <c r="C541">
        <v>3.0600079999999998</v>
      </c>
      <c r="D541">
        <v>0</v>
      </c>
      <c r="E541">
        <v>4507</v>
      </c>
    </row>
    <row r="542" spans="1:5">
      <c r="A542">
        <v>47.786315999999999</v>
      </c>
      <c r="B542">
        <v>8.8508829999999996</v>
      </c>
      <c r="C542">
        <v>3.0664950000000002</v>
      </c>
      <c r="D542">
        <v>0</v>
      </c>
      <c r="E542">
        <v>4513</v>
      </c>
    </row>
    <row r="543" spans="1:5">
      <c r="A543">
        <v>47.465698000000003</v>
      </c>
      <c r="B543">
        <v>9.7800150000000006</v>
      </c>
      <c r="C543">
        <v>3.0387390000000001</v>
      </c>
      <c r="D543">
        <v>0</v>
      </c>
      <c r="E543">
        <v>4517</v>
      </c>
    </row>
    <row r="544" spans="1:5">
      <c r="A544">
        <v>47.709136999999998</v>
      </c>
      <c r="B544">
        <v>8.9832970000000003</v>
      </c>
      <c r="C544">
        <v>3.0387390000000001</v>
      </c>
      <c r="D544">
        <v>0</v>
      </c>
      <c r="E544">
        <v>4522</v>
      </c>
    </row>
    <row r="545" spans="1:5">
      <c r="A545">
        <v>46.618637</v>
      </c>
      <c r="B545">
        <v>7.5997009999999996</v>
      </c>
      <c r="C545">
        <v>3.0447639999999998</v>
      </c>
      <c r="D545">
        <v>0</v>
      </c>
      <c r="E545">
        <v>4524</v>
      </c>
    </row>
    <row r="546" spans="1:5">
      <c r="A546">
        <v>46.750748000000002</v>
      </c>
      <c r="B546">
        <v>6.8886240000000001</v>
      </c>
      <c r="C546">
        <v>3.0447639999999998</v>
      </c>
      <c r="D546">
        <v>0</v>
      </c>
      <c r="E546">
        <v>4527</v>
      </c>
    </row>
    <row r="547" spans="1:5">
      <c r="A547">
        <v>47.008591000000003</v>
      </c>
      <c r="B547">
        <v>6.864884</v>
      </c>
      <c r="C547">
        <v>3.0294919999999999</v>
      </c>
      <c r="D547">
        <v>0</v>
      </c>
      <c r="E547">
        <v>4533</v>
      </c>
    </row>
    <row r="548" spans="1:5">
      <c r="A548">
        <v>47.414886000000003</v>
      </c>
      <c r="B548">
        <v>6.2838039999999999</v>
      </c>
      <c r="C548">
        <v>3.0359790000000002</v>
      </c>
      <c r="D548">
        <v>0</v>
      </c>
      <c r="E548">
        <v>4537</v>
      </c>
    </row>
    <row r="549" spans="1:5">
      <c r="A549">
        <v>48.468994000000002</v>
      </c>
      <c r="B549">
        <v>5.7197820000000004</v>
      </c>
      <c r="C549">
        <v>3.0035509999999999</v>
      </c>
      <c r="D549">
        <v>0</v>
      </c>
      <c r="E549">
        <v>4543</v>
      </c>
    </row>
    <row r="550" spans="1:5">
      <c r="A550">
        <v>48.044846</v>
      </c>
      <c r="B550">
        <v>5.4576390000000004</v>
      </c>
      <c r="C550">
        <v>3.0349189999999999</v>
      </c>
      <c r="D550">
        <v>0</v>
      </c>
      <c r="E550">
        <v>4548</v>
      </c>
    </row>
    <row r="551" spans="1:5">
      <c r="A551">
        <v>47.833877999999999</v>
      </c>
      <c r="B551">
        <v>6.2214289999999997</v>
      </c>
      <c r="C551">
        <v>2.99959</v>
      </c>
      <c r="D551">
        <v>0</v>
      </c>
      <c r="E551">
        <v>4551</v>
      </c>
    </row>
    <row r="552" spans="1:5">
      <c r="A552">
        <v>47.843657999999998</v>
      </c>
      <c r="B552">
        <v>6.5705200000000001</v>
      </c>
      <c r="C552">
        <v>2.99959</v>
      </c>
      <c r="D552">
        <v>0</v>
      </c>
      <c r="E552">
        <v>4557</v>
      </c>
    </row>
    <row r="553" spans="1:5">
      <c r="A553">
        <v>46.635178000000003</v>
      </c>
      <c r="B553">
        <v>5.3577079999999997</v>
      </c>
      <c r="C553">
        <v>3.0027149999999998</v>
      </c>
      <c r="D553">
        <v>0</v>
      </c>
      <c r="E553">
        <v>4559</v>
      </c>
    </row>
    <row r="554" spans="1:5">
      <c r="A554">
        <v>45.942031999999998</v>
      </c>
      <c r="B554">
        <v>5.3125840000000002</v>
      </c>
      <c r="C554">
        <v>2.9753720000000001</v>
      </c>
      <c r="D554">
        <v>0</v>
      </c>
      <c r="E554">
        <v>4566</v>
      </c>
    </row>
    <row r="555" spans="1:5">
      <c r="A555">
        <v>45.154921999999999</v>
      </c>
      <c r="B555">
        <v>5.5851290000000002</v>
      </c>
      <c r="C555">
        <v>2.945128</v>
      </c>
      <c r="D555">
        <v>0</v>
      </c>
      <c r="E555">
        <v>4569</v>
      </c>
    </row>
    <row r="556" spans="1:5">
      <c r="A556">
        <v>45.968262000000003</v>
      </c>
      <c r="B556">
        <v>6.1319189999999999</v>
      </c>
      <c r="C556">
        <v>2.9804569999999999</v>
      </c>
      <c r="D556">
        <v>0</v>
      </c>
      <c r="E556">
        <v>4575</v>
      </c>
    </row>
    <row r="557" spans="1:5">
      <c r="A557">
        <v>46.433807000000002</v>
      </c>
      <c r="B557">
        <v>5.6580300000000001</v>
      </c>
      <c r="C557">
        <v>2.9804569999999999</v>
      </c>
      <c r="D557">
        <v>0</v>
      </c>
      <c r="E557">
        <v>4580</v>
      </c>
    </row>
    <row r="558" spans="1:5">
      <c r="A558">
        <v>46.514434999999999</v>
      </c>
      <c r="B558">
        <v>6.0486589999999998</v>
      </c>
      <c r="C558">
        <v>2.974869</v>
      </c>
      <c r="D558">
        <v>0</v>
      </c>
      <c r="E558">
        <v>4583</v>
      </c>
    </row>
    <row r="559" spans="1:5">
      <c r="A559">
        <v>46.024383999999998</v>
      </c>
      <c r="B559">
        <v>5.420865</v>
      </c>
      <c r="C559">
        <v>2.94936</v>
      </c>
      <c r="D559">
        <v>0</v>
      </c>
      <c r="E559">
        <v>4587</v>
      </c>
    </row>
    <row r="560" spans="1:5">
      <c r="A560">
        <v>45.272857999999999</v>
      </c>
      <c r="B560">
        <v>5.797625</v>
      </c>
      <c r="C560">
        <v>2.9392610000000001</v>
      </c>
      <c r="D560">
        <v>0</v>
      </c>
      <c r="E560">
        <v>4592</v>
      </c>
    </row>
    <row r="561" spans="1:5">
      <c r="A561">
        <v>45.228133999999997</v>
      </c>
      <c r="B561">
        <v>5.5527220000000002</v>
      </c>
      <c r="C561">
        <v>2.901405</v>
      </c>
      <c r="D561">
        <v>0</v>
      </c>
      <c r="E561">
        <v>4597</v>
      </c>
    </row>
    <row r="562" spans="1:5">
      <c r="A562">
        <v>46.233307000000003</v>
      </c>
      <c r="B562">
        <v>5.4822129999999998</v>
      </c>
      <c r="C562">
        <v>2.8901919999999999</v>
      </c>
      <c r="D562">
        <v>0</v>
      </c>
      <c r="E562">
        <v>4601</v>
      </c>
    </row>
    <row r="563" spans="1:5">
      <c r="A563">
        <v>47.580460000000002</v>
      </c>
      <c r="B563">
        <v>5.0078329999999998</v>
      </c>
      <c r="C563">
        <v>2.8966789999999998</v>
      </c>
      <c r="D563">
        <v>0</v>
      </c>
      <c r="E563">
        <v>4603</v>
      </c>
    </row>
    <row r="564" spans="1:5">
      <c r="A564">
        <v>48.017609</v>
      </c>
      <c r="B564">
        <v>5.8660160000000001</v>
      </c>
      <c r="C564">
        <v>2.9226209999999999</v>
      </c>
      <c r="D564">
        <v>64</v>
      </c>
      <c r="E564">
        <v>4608</v>
      </c>
    </row>
    <row r="565" spans="1:5">
      <c r="A565">
        <v>48.501418999999999</v>
      </c>
      <c r="B565">
        <v>6.6742939999999997</v>
      </c>
      <c r="C565">
        <v>2.9057439999999999</v>
      </c>
      <c r="D565">
        <v>0</v>
      </c>
      <c r="E565">
        <v>4611</v>
      </c>
    </row>
    <row r="566" spans="1:5">
      <c r="A566">
        <v>48.699599999999997</v>
      </c>
      <c r="B566">
        <v>7.384512</v>
      </c>
      <c r="C566">
        <v>2.8997190000000002</v>
      </c>
      <c r="D566">
        <v>0</v>
      </c>
      <c r="E566">
        <v>4615</v>
      </c>
    </row>
    <row r="567" spans="1:5">
      <c r="A567">
        <v>48.342742999999999</v>
      </c>
      <c r="B567">
        <v>7.2657480000000003</v>
      </c>
      <c r="C567">
        <v>2.856401</v>
      </c>
      <c r="D567">
        <v>0</v>
      </c>
      <c r="E567">
        <v>4622</v>
      </c>
    </row>
    <row r="568" spans="1:5">
      <c r="A568">
        <v>49.908264000000003</v>
      </c>
      <c r="B568">
        <v>6.7521240000000002</v>
      </c>
      <c r="C568">
        <v>2.806597</v>
      </c>
      <c r="D568">
        <v>0</v>
      </c>
      <c r="E568">
        <v>4625</v>
      </c>
    </row>
    <row r="569" spans="1:5">
      <c r="A569">
        <v>49.226714999999999</v>
      </c>
      <c r="B569">
        <v>6.373901</v>
      </c>
      <c r="C569">
        <v>2.8473519999999999</v>
      </c>
      <c r="D569">
        <v>224</v>
      </c>
      <c r="E569">
        <v>4627</v>
      </c>
    </row>
    <row r="570" spans="1:5">
      <c r="A570">
        <v>49.404998999999997</v>
      </c>
      <c r="B570">
        <v>6.568022</v>
      </c>
      <c r="C570">
        <v>2.885208</v>
      </c>
      <c r="D570">
        <v>224</v>
      </c>
      <c r="E570">
        <v>4632</v>
      </c>
    </row>
    <row r="571" spans="1:5">
      <c r="A571">
        <v>49.131332</v>
      </c>
      <c r="B571">
        <v>7.1927019999999997</v>
      </c>
      <c r="C571">
        <v>2.8574510000000002</v>
      </c>
      <c r="D571">
        <v>0</v>
      </c>
      <c r="E571">
        <v>4634</v>
      </c>
    </row>
    <row r="572" spans="1:5">
      <c r="A572">
        <v>48.029860999999997</v>
      </c>
      <c r="B572">
        <v>8.1804649999999999</v>
      </c>
      <c r="C572">
        <v>2.8166959999999999</v>
      </c>
      <c r="D572">
        <v>0</v>
      </c>
      <c r="E572">
        <v>4639</v>
      </c>
    </row>
    <row r="573" spans="1:5">
      <c r="A573">
        <v>46.979004000000003</v>
      </c>
      <c r="B573">
        <v>9.4970590000000001</v>
      </c>
      <c r="C573">
        <v>2.806851</v>
      </c>
      <c r="D573">
        <v>0</v>
      </c>
      <c r="E573">
        <v>4642</v>
      </c>
    </row>
    <row r="574" spans="1:5">
      <c r="A574">
        <v>48.013336000000002</v>
      </c>
      <c r="B574">
        <v>9.5543150000000008</v>
      </c>
      <c r="C574">
        <v>2.806851</v>
      </c>
      <c r="D574">
        <v>0</v>
      </c>
      <c r="E574">
        <v>4648</v>
      </c>
    </row>
    <row r="575" spans="1:5">
      <c r="A575">
        <v>48.417648</v>
      </c>
      <c r="B575">
        <v>9.4402399999999993</v>
      </c>
      <c r="C575">
        <v>2.8097509999999999</v>
      </c>
      <c r="D575">
        <v>0</v>
      </c>
      <c r="E575">
        <v>4653</v>
      </c>
    </row>
    <row r="576" spans="1:5">
      <c r="A576">
        <v>48.106476000000001</v>
      </c>
      <c r="B576">
        <v>9.0320269999999994</v>
      </c>
      <c r="C576">
        <v>2.812875</v>
      </c>
      <c r="D576">
        <v>0</v>
      </c>
      <c r="E576">
        <v>4657</v>
      </c>
    </row>
    <row r="577" spans="1:5">
      <c r="A577">
        <v>48.106552000000001</v>
      </c>
      <c r="B577">
        <v>11.725994</v>
      </c>
      <c r="C577">
        <v>2.8453040000000001</v>
      </c>
      <c r="D577">
        <v>224</v>
      </c>
      <c r="E577">
        <v>4661</v>
      </c>
    </row>
    <row r="578" spans="1:5">
      <c r="A578">
        <v>48.133941999999998</v>
      </c>
      <c r="B578">
        <v>13.336066000000001</v>
      </c>
      <c r="C578">
        <v>2.8323040000000002</v>
      </c>
      <c r="D578">
        <v>0</v>
      </c>
      <c r="E578">
        <v>4664</v>
      </c>
    </row>
    <row r="579" spans="1:5">
      <c r="A579">
        <v>48.267257999999998</v>
      </c>
      <c r="B579">
        <v>15.512537999999999</v>
      </c>
      <c r="C579">
        <v>2.8214519999999998</v>
      </c>
      <c r="D579">
        <v>0</v>
      </c>
      <c r="E579">
        <v>4667</v>
      </c>
    </row>
    <row r="580" spans="1:5">
      <c r="A580">
        <v>48.263061999999998</v>
      </c>
      <c r="B580">
        <v>14.562552999999999</v>
      </c>
      <c r="C580">
        <v>2.7955100000000002</v>
      </c>
      <c r="D580">
        <v>0</v>
      </c>
      <c r="E580">
        <v>4672</v>
      </c>
    </row>
    <row r="581" spans="1:5">
      <c r="A581">
        <v>48.784851000000003</v>
      </c>
      <c r="B581">
        <v>13.78908</v>
      </c>
      <c r="C581">
        <v>2.8284419999999999</v>
      </c>
      <c r="D581">
        <v>0</v>
      </c>
      <c r="E581">
        <v>4673</v>
      </c>
    </row>
    <row r="582" spans="1:5">
      <c r="A582">
        <v>49.276947</v>
      </c>
      <c r="B582">
        <v>12.337835</v>
      </c>
      <c r="C582">
        <v>2.821955</v>
      </c>
      <c r="D582">
        <v>0</v>
      </c>
      <c r="E582">
        <v>4681</v>
      </c>
    </row>
    <row r="583" spans="1:5">
      <c r="A583">
        <v>49.213562000000003</v>
      </c>
      <c r="B583">
        <v>11.932957999999999</v>
      </c>
      <c r="C583">
        <v>2.7980770000000001</v>
      </c>
      <c r="D583">
        <v>0</v>
      </c>
      <c r="E583">
        <v>4687</v>
      </c>
    </row>
    <row r="584" spans="1:5">
      <c r="A584">
        <v>48.842987000000001</v>
      </c>
      <c r="B584">
        <v>11.875985999999999</v>
      </c>
      <c r="C584">
        <v>2.8240180000000001</v>
      </c>
      <c r="D584">
        <v>0</v>
      </c>
      <c r="E584">
        <v>4688</v>
      </c>
    </row>
    <row r="585" spans="1:5">
      <c r="A585">
        <v>48.915847999999997</v>
      </c>
      <c r="B585">
        <v>9.5663260000000001</v>
      </c>
      <c r="C585">
        <v>2.7985350000000002</v>
      </c>
      <c r="D585">
        <v>0</v>
      </c>
      <c r="E585">
        <v>4690</v>
      </c>
    </row>
    <row r="586" spans="1:5">
      <c r="A586">
        <v>49.078994999999999</v>
      </c>
      <c r="B586">
        <v>10.061966999999999</v>
      </c>
      <c r="C586">
        <v>2.767166</v>
      </c>
      <c r="D586">
        <v>0</v>
      </c>
      <c r="E586">
        <v>4696</v>
      </c>
    </row>
    <row r="587" spans="1:5">
      <c r="A587">
        <v>48.699126999999997</v>
      </c>
      <c r="B587">
        <v>10.075369999999999</v>
      </c>
      <c r="C587">
        <v>2.7518940000000001</v>
      </c>
      <c r="D587">
        <v>0</v>
      </c>
      <c r="E587">
        <v>4700</v>
      </c>
    </row>
    <row r="588" spans="1:5">
      <c r="A588">
        <v>48.365417000000001</v>
      </c>
      <c r="B588">
        <v>10.072608000000001</v>
      </c>
      <c r="C588">
        <v>2.7413820000000002</v>
      </c>
      <c r="D588">
        <v>0</v>
      </c>
      <c r="E588">
        <v>4702</v>
      </c>
    </row>
    <row r="589" spans="1:5">
      <c r="A589">
        <v>47.163406000000002</v>
      </c>
      <c r="B589">
        <v>9.2979079999999996</v>
      </c>
      <c r="C589">
        <v>2.7066509999999999</v>
      </c>
      <c r="D589">
        <v>0</v>
      </c>
      <c r="E589">
        <v>4708</v>
      </c>
    </row>
    <row r="590" spans="1:5">
      <c r="A590">
        <v>46.837082000000002</v>
      </c>
      <c r="B590">
        <v>8.783906</v>
      </c>
      <c r="C590">
        <v>2.7160380000000002</v>
      </c>
      <c r="D590">
        <v>0</v>
      </c>
      <c r="E590">
        <v>4713</v>
      </c>
    </row>
    <row r="591" spans="1:5">
      <c r="A591">
        <v>45.832993000000002</v>
      </c>
      <c r="B591">
        <v>9.0493419999999993</v>
      </c>
      <c r="C591">
        <v>2.7567940000000002</v>
      </c>
      <c r="D591">
        <v>0</v>
      </c>
      <c r="E591">
        <v>4718</v>
      </c>
    </row>
    <row r="592" spans="1:5">
      <c r="A592">
        <v>45.227874999999997</v>
      </c>
      <c r="B592">
        <v>9.4203069999999993</v>
      </c>
      <c r="C592">
        <v>2.7189390000000002</v>
      </c>
      <c r="D592">
        <v>0</v>
      </c>
      <c r="E592">
        <v>4721</v>
      </c>
    </row>
    <row r="593" spans="1:5">
      <c r="A593">
        <v>44.821091000000003</v>
      </c>
      <c r="B593">
        <v>9.3554010000000005</v>
      </c>
      <c r="C593">
        <v>2.7448800000000002</v>
      </c>
      <c r="D593">
        <v>0</v>
      </c>
      <c r="E593">
        <v>4727</v>
      </c>
    </row>
    <row r="594" spans="1:5">
      <c r="A594">
        <v>43.916702000000001</v>
      </c>
      <c r="B594">
        <v>8.5084809999999997</v>
      </c>
      <c r="C594">
        <v>2.7328049999999999</v>
      </c>
      <c r="D594">
        <v>0</v>
      </c>
      <c r="E594">
        <v>4729</v>
      </c>
    </row>
    <row r="595" spans="1:5">
      <c r="A595">
        <v>44.125641000000002</v>
      </c>
      <c r="B595">
        <v>8.0031099999999995</v>
      </c>
      <c r="C595">
        <v>2.7392919999999998</v>
      </c>
      <c r="D595">
        <v>0</v>
      </c>
      <c r="E595">
        <v>4733</v>
      </c>
    </row>
    <row r="596" spans="1:5">
      <c r="A596">
        <v>45.430908000000002</v>
      </c>
      <c r="B596">
        <v>7.7119600000000004</v>
      </c>
      <c r="C596">
        <v>2.770661</v>
      </c>
      <c r="D596">
        <v>32</v>
      </c>
      <c r="E596">
        <v>4739</v>
      </c>
    </row>
    <row r="597" spans="1:5">
      <c r="A597">
        <v>45.644409000000003</v>
      </c>
      <c r="B597">
        <v>6.6846079999999999</v>
      </c>
      <c r="C597">
        <v>2.7735609999999999</v>
      </c>
      <c r="D597">
        <v>0</v>
      </c>
      <c r="E597">
        <v>4744</v>
      </c>
    </row>
    <row r="598" spans="1:5">
      <c r="A598">
        <v>43.509490999999997</v>
      </c>
      <c r="B598">
        <v>6.7648529999999996</v>
      </c>
      <c r="C598">
        <v>2.7829480000000002</v>
      </c>
      <c r="D598">
        <v>0</v>
      </c>
      <c r="E598">
        <v>4745</v>
      </c>
    </row>
    <row r="599" spans="1:5">
      <c r="A599">
        <v>42.158234</v>
      </c>
      <c r="B599">
        <v>6.9266449999999997</v>
      </c>
      <c r="C599">
        <v>2.7860719999999999</v>
      </c>
      <c r="D599">
        <v>0</v>
      </c>
      <c r="E599">
        <v>4750</v>
      </c>
    </row>
    <row r="600" spans="1:5">
      <c r="A600">
        <v>41.030822999999998</v>
      </c>
      <c r="B600">
        <v>6.7580020000000003</v>
      </c>
      <c r="C600">
        <v>2.7395309999999999</v>
      </c>
      <c r="D600">
        <v>0</v>
      </c>
      <c r="E600">
        <v>4754</v>
      </c>
    </row>
    <row r="601" spans="1:5">
      <c r="A601">
        <v>42.789810000000003</v>
      </c>
      <c r="B601">
        <v>6.5760860000000001</v>
      </c>
      <c r="C601">
        <v>2.7117749999999998</v>
      </c>
      <c r="D601">
        <v>0</v>
      </c>
      <c r="E601">
        <v>4761</v>
      </c>
    </row>
    <row r="602" spans="1:5">
      <c r="A602">
        <v>44.674652000000002</v>
      </c>
      <c r="B602">
        <v>5.9931419999999997</v>
      </c>
      <c r="C602">
        <v>2.7377159999999998</v>
      </c>
      <c r="D602">
        <v>64</v>
      </c>
      <c r="E602">
        <v>4763</v>
      </c>
    </row>
    <row r="603" spans="1:5">
      <c r="A603">
        <v>45.551375999999998</v>
      </c>
      <c r="B603">
        <v>5.8418099999999997</v>
      </c>
      <c r="C603">
        <v>2.727617</v>
      </c>
      <c r="D603">
        <v>0</v>
      </c>
      <c r="E603">
        <v>4764</v>
      </c>
    </row>
    <row r="604" spans="1:5">
      <c r="A604">
        <v>45.637588999999998</v>
      </c>
      <c r="B604">
        <v>5.659796</v>
      </c>
      <c r="C604">
        <v>2.7370040000000002</v>
      </c>
      <c r="D604">
        <v>0</v>
      </c>
      <c r="E604">
        <v>4769</v>
      </c>
    </row>
    <row r="605" spans="1:5">
      <c r="A605">
        <v>45.682952999999998</v>
      </c>
      <c r="B605">
        <v>6.2260260000000001</v>
      </c>
      <c r="C605">
        <v>2.766308</v>
      </c>
      <c r="D605">
        <v>224</v>
      </c>
      <c r="E605">
        <v>4774</v>
      </c>
    </row>
    <row r="606" spans="1:5">
      <c r="A606">
        <v>45.663939999999997</v>
      </c>
      <c r="B606">
        <v>6.28721</v>
      </c>
      <c r="C606">
        <v>2.766308</v>
      </c>
      <c r="D606">
        <v>224</v>
      </c>
      <c r="E606">
        <v>4783</v>
      </c>
    </row>
    <row r="607" spans="1:5">
      <c r="A607">
        <v>45.907409999999999</v>
      </c>
      <c r="B607">
        <v>5.4645149999999996</v>
      </c>
      <c r="C607">
        <v>2.766308</v>
      </c>
      <c r="D607">
        <v>0</v>
      </c>
      <c r="E607">
        <v>4786</v>
      </c>
    </row>
    <row r="608" spans="1:5">
      <c r="A608">
        <v>45.569060999999998</v>
      </c>
      <c r="B608">
        <v>5.4066150000000004</v>
      </c>
      <c r="C608">
        <v>2.7629459999999999</v>
      </c>
      <c r="D608">
        <v>0</v>
      </c>
      <c r="E608">
        <v>4791</v>
      </c>
    </row>
    <row r="609" spans="1:5">
      <c r="A609">
        <v>45.358902</v>
      </c>
      <c r="B609">
        <v>5.4572630000000002</v>
      </c>
      <c r="C609">
        <v>2.7573569999999998</v>
      </c>
      <c r="D609">
        <v>0</v>
      </c>
      <c r="E609">
        <v>4794</v>
      </c>
    </row>
    <row r="610" spans="1:5">
      <c r="A610">
        <v>46.765670999999998</v>
      </c>
      <c r="B610">
        <v>4.4711319999999999</v>
      </c>
      <c r="C610">
        <v>2.716602</v>
      </c>
      <c r="D610">
        <v>0</v>
      </c>
      <c r="E610">
        <v>4799</v>
      </c>
    </row>
    <row r="611" spans="1:5">
      <c r="A611">
        <v>48.328552000000002</v>
      </c>
      <c r="B611">
        <v>4.2054580000000001</v>
      </c>
      <c r="C611">
        <v>2.737635</v>
      </c>
      <c r="D611">
        <v>96</v>
      </c>
      <c r="E611">
        <v>4802</v>
      </c>
    </row>
    <row r="612" spans="1:5">
      <c r="A612">
        <v>49.100662</v>
      </c>
      <c r="B612">
        <v>4.548006</v>
      </c>
      <c r="C612">
        <v>2.7690039999999998</v>
      </c>
      <c r="D612">
        <v>0</v>
      </c>
      <c r="E612">
        <v>4807</v>
      </c>
    </row>
    <row r="613" spans="1:5">
      <c r="A613">
        <v>48.439467999999998</v>
      </c>
      <c r="B613">
        <v>4.4543980000000003</v>
      </c>
      <c r="C613">
        <v>2.7690039999999998</v>
      </c>
      <c r="D613">
        <v>0</v>
      </c>
      <c r="E613">
        <v>4811</v>
      </c>
    </row>
    <row r="614" spans="1:5">
      <c r="A614">
        <v>47.261124000000002</v>
      </c>
      <c r="B614">
        <v>4.4678079999999998</v>
      </c>
      <c r="C614">
        <v>2.7754910000000002</v>
      </c>
      <c r="D614">
        <v>0</v>
      </c>
      <c r="E614">
        <v>4816</v>
      </c>
    </row>
    <row r="615" spans="1:5">
      <c r="A615">
        <v>47.088729999999998</v>
      </c>
      <c r="B615">
        <v>5.3757000000000001</v>
      </c>
      <c r="C615">
        <v>2.7783910000000001</v>
      </c>
      <c r="D615">
        <v>0</v>
      </c>
      <c r="E615">
        <v>4822</v>
      </c>
    </row>
    <row r="616" spans="1:5">
      <c r="A616">
        <v>47.873047</v>
      </c>
      <c r="B616">
        <v>5.5533720000000004</v>
      </c>
      <c r="C616">
        <v>2.745962</v>
      </c>
      <c r="D616">
        <v>0</v>
      </c>
      <c r="E616">
        <v>4825</v>
      </c>
    </row>
    <row r="617" spans="1:5">
      <c r="A617">
        <v>48.351990000000001</v>
      </c>
      <c r="B617">
        <v>6.9310520000000002</v>
      </c>
      <c r="C617">
        <v>2.7112310000000002</v>
      </c>
      <c r="D617">
        <v>0</v>
      </c>
      <c r="E617">
        <v>4829</v>
      </c>
    </row>
    <row r="618" spans="1:5">
      <c r="A618">
        <v>49.257843000000001</v>
      </c>
      <c r="B618">
        <v>6.8993130000000003</v>
      </c>
      <c r="C618">
        <v>2.7168199999999998</v>
      </c>
      <c r="D618">
        <v>0</v>
      </c>
      <c r="E618">
        <v>4832</v>
      </c>
    </row>
    <row r="619" spans="1:5">
      <c r="A619">
        <v>50.253647000000001</v>
      </c>
      <c r="B619">
        <v>6.9159459999999999</v>
      </c>
      <c r="C619">
        <v>2.695786</v>
      </c>
      <c r="D619">
        <v>0</v>
      </c>
      <c r="E619">
        <v>4836</v>
      </c>
    </row>
    <row r="620" spans="1:5">
      <c r="A620">
        <v>50.827866</v>
      </c>
      <c r="B620">
        <v>6.4013450000000001</v>
      </c>
      <c r="C620">
        <v>2.6928860000000001</v>
      </c>
      <c r="D620">
        <v>0</v>
      </c>
      <c r="E620">
        <v>4840</v>
      </c>
    </row>
    <row r="621" spans="1:5">
      <c r="A621">
        <v>51.240112000000003</v>
      </c>
      <c r="B621">
        <v>6.2081359999999997</v>
      </c>
      <c r="C621">
        <v>2.699373</v>
      </c>
      <c r="D621">
        <v>0</v>
      </c>
      <c r="E621">
        <v>4847</v>
      </c>
    </row>
    <row r="622" spans="1:5">
      <c r="A622">
        <v>49.660431000000003</v>
      </c>
      <c r="B622">
        <v>7.5162599999999999</v>
      </c>
      <c r="C622">
        <v>2.7048000000000001</v>
      </c>
      <c r="D622">
        <v>224</v>
      </c>
      <c r="E622">
        <v>4849</v>
      </c>
    </row>
    <row r="623" spans="1:5">
      <c r="A623">
        <v>47.871979000000003</v>
      </c>
      <c r="B623">
        <v>7.6042920000000001</v>
      </c>
      <c r="C623">
        <v>2.7361689999999999</v>
      </c>
      <c r="D623">
        <v>0</v>
      </c>
      <c r="E623">
        <v>4851</v>
      </c>
    </row>
    <row r="624" spans="1:5">
      <c r="A624">
        <v>46.494033999999999</v>
      </c>
      <c r="B624">
        <v>8.151135</v>
      </c>
      <c r="C624">
        <v>2.7415959999999999</v>
      </c>
      <c r="D624">
        <v>224</v>
      </c>
      <c r="E624">
        <v>4855</v>
      </c>
    </row>
    <row r="625" spans="1:5">
      <c r="A625">
        <v>46.687393</v>
      </c>
      <c r="B625">
        <v>8.4775700000000001</v>
      </c>
      <c r="C625">
        <v>2.7769249999999999</v>
      </c>
      <c r="D625">
        <v>0</v>
      </c>
      <c r="E625">
        <v>4861</v>
      </c>
    </row>
    <row r="626" spans="1:5">
      <c r="A626">
        <v>47.440291999999999</v>
      </c>
      <c r="B626">
        <v>8.6292840000000002</v>
      </c>
      <c r="C626">
        <v>2.8122530000000001</v>
      </c>
      <c r="D626">
        <v>0</v>
      </c>
      <c r="E626">
        <v>4866</v>
      </c>
    </row>
    <row r="627" spans="1:5">
      <c r="A627">
        <v>47.834564</v>
      </c>
      <c r="B627">
        <v>8.9948969999999999</v>
      </c>
      <c r="C627">
        <v>2.8381949999999998</v>
      </c>
      <c r="D627">
        <v>0</v>
      </c>
      <c r="E627">
        <v>4869</v>
      </c>
    </row>
    <row r="628" spans="1:5">
      <c r="A628">
        <v>48.387633999999998</v>
      </c>
      <c r="B628">
        <v>8.9346060000000005</v>
      </c>
      <c r="C628">
        <v>2.8482940000000001</v>
      </c>
      <c r="D628">
        <v>96</v>
      </c>
      <c r="E628">
        <v>4872</v>
      </c>
    </row>
    <row r="629" spans="1:5">
      <c r="A629">
        <v>47.870651000000002</v>
      </c>
      <c r="B629">
        <v>8.9905860000000004</v>
      </c>
      <c r="C629">
        <v>2.816926</v>
      </c>
      <c r="D629">
        <v>0</v>
      </c>
      <c r="E629">
        <v>4876</v>
      </c>
    </row>
    <row r="630" spans="1:5">
      <c r="A630">
        <v>47.231293000000001</v>
      </c>
      <c r="B630">
        <v>8.9650920000000003</v>
      </c>
      <c r="C630">
        <v>2.7790699999999999</v>
      </c>
      <c r="D630">
        <v>0</v>
      </c>
      <c r="E630">
        <v>4879</v>
      </c>
    </row>
    <row r="631" spans="1:5">
      <c r="A631">
        <v>46.661301000000002</v>
      </c>
      <c r="B631">
        <v>8.593947</v>
      </c>
      <c r="C631">
        <v>2.806826</v>
      </c>
      <c r="D631">
        <v>0</v>
      </c>
      <c r="E631">
        <v>4884</v>
      </c>
    </row>
    <row r="632" spans="1:5">
      <c r="A632">
        <v>46.337325999999997</v>
      </c>
      <c r="B632">
        <v>7.776872</v>
      </c>
      <c r="C632">
        <v>2.8097270000000001</v>
      </c>
      <c r="D632">
        <v>0</v>
      </c>
      <c r="E632">
        <v>4893</v>
      </c>
    </row>
    <row r="633" spans="1:5">
      <c r="A633">
        <v>46.396942000000003</v>
      </c>
      <c r="B633">
        <v>7.4077120000000001</v>
      </c>
      <c r="C633">
        <v>2.7871429999999999</v>
      </c>
      <c r="D633">
        <v>0</v>
      </c>
      <c r="E633">
        <v>4901</v>
      </c>
    </row>
    <row r="634" spans="1:5">
      <c r="A634">
        <v>47.125061000000002</v>
      </c>
      <c r="B634">
        <v>7.2789520000000003</v>
      </c>
      <c r="C634">
        <v>2.7871429999999999</v>
      </c>
      <c r="D634">
        <v>0</v>
      </c>
      <c r="E634">
        <v>4904</v>
      </c>
    </row>
    <row r="635" spans="1:5">
      <c r="A635">
        <v>47.954987000000003</v>
      </c>
      <c r="B635">
        <v>7.9505949999999999</v>
      </c>
      <c r="C635">
        <v>2.8369469999999999</v>
      </c>
      <c r="D635">
        <v>224</v>
      </c>
      <c r="E635">
        <v>4908</v>
      </c>
    </row>
    <row r="636" spans="1:5">
      <c r="A636">
        <v>48.138123</v>
      </c>
      <c r="B636">
        <v>7.830133</v>
      </c>
      <c r="C636">
        <v>2.8309220000000002</v>
      </c>
      <c r="D636">
        <v>0</v>
      </c>
      <c r="E636">
        <v>4909</v>
      </c>
    </row>
    <row r="637" spans="1:5">
      <c r="A637">
        <v>48.079407000000003</v>
      </c>
      <c r="B637">
        <v>8.1745819999999991</v>
      </c>
      <c r="C637">
        <v>2.7984939999999998</v>
      </c>
      <c r="D637">
        <v>0</v>
      </c>
      <c r="E637">
        <v>4910</v>
      </c>
    </row>
    <row r="638" spans="1:5">
      <c r="A638">
        <v>48.038283999999997</v>
      </c>
      <c r="B638">
        <v>9.3581540000000007</v>
      </c>
      <c r="C638">
        <v>2.811493</v>
      </c>
      <c r="D638">
        <v>0</v>
      </c>
      <c r="E638">
        <v>4916</v>
      </c>
    </row>
    <row r="639" spans="1:5">
      <c r="A639">
        <v>48.074370999999999</v>
      </c>
      <c r="B639">
        <v>9.2509160000000001</v>
      </c>
      <c r="C639">
        <v>2.8184680000000002</v>
      </c>
      <c r="D639">
        <v>0</v>
      </c>
      <c r="E639">
        <v>4921</v>
      </c>
    </row>
    <row r="640" spans="1:5">
      <c r="A640">
        <v>48.121398999999997</v>
      </c>
      <c r="B640">
        <v>9.3825240000000001</v>
      </c>
      <c r="C640">
        <v>2.8119809999999998</v>
      </c>
      <c r="D640">
        <v>0</v>
      </c>
      <c r="E640">
        <v>4924</v>
      </c>
    </row>
    <row r="641" spans="1:5">
      <c r="A641">
        <v>48.937561000000002</v>
      </c>
      <c r="B641">
        <v>9.7091740000000009</v>
      </c>
      <c r="C641">
        <v>2.7790499999999998</v>
      </c>
      <c r="D641">
        <v>0</v>
      </c>
      <c r="E641">
        <v>4931</v>
      </c>
    </row>
    <row r="642" spans="1:5">
      <c r="A642">
        <v>49.505127000000002</v>
      </c>
      <c r="B642">
        <v>9.6064050000000005</v>
      </c>
      <c r="C642">
        <v>2.8114780000000001</v>
      </c>
      <c r="D642">
        <v>224</v>
      </c>
      <c r="E642">
        <v>4935</v>
      </c>
    </row>
    <row r="643" spans="1:5">
      <c r="A643">
        <v>49.051085999999998</v>
      </c>
      <c r="B643">
        <v>9.3793930000000003</v>
      </c>
      <c r="C643">
        <v>2.797501</v>
      </c>
      <c r="D643">
        <v>0</v>
      </c>
      <c r="E643">
        <v>4938</v>
      </c>
    </row>
    <row r="644" spans="1:5">
      <c r="A644">
        <v>48.103897000000003</v>
      </c>
      <c r="B644">
        <v>9.3772310000000001</v>
      </c>
      <c r="C644">
        <v>2.7715589999999999</v>
      </c>
      <c r="D644">
        <v>0</v>
      </c>
      <c r="E644">
        <v>4943</v>
      </c>
    </row>
    <row r="645" spans="1:5">
      <c r="A645">
        <v>47.404891999999997</v>
      </c>
      <c r="B645">
        <v>10.406433</v>
      </c>
      <c r="C645">
        <v>2.8123149999999999</v>
      </c>
      <c r="D645">
        <v>0</v>
      </c>
      <c r="E645">
        <v>4948</v>
      </c>
    </row>
    <row r="646" spans="1:5">
      <c r="A646">
        <v>47.470215000000003</v>
      </c>
      <c r="B646">
        <v>10.324515</v>
      </c>
      <c r="C646">
        <v>2.8058290000000001</v>
      </c>
      <c r="D646">
        <v>160</v>
      </c>
      <c r="E646">
        <v>4953</v>
      </c>
    </row>
    <row r="647" spans="1:5">
      <c r="A647">
        <v>47.909576000000001</v>
      </c>
      <c r="B647">
        <v>10.123345</v>
      </c>
      <c r="C647">
        <v>2.7897319999999999</v>
      </c>
      <c r="D647">
        <v>0</v>
      </c>
      <c r="E647">
        <v>4954</v>
      </c>
    </row>
    <row r="648" spans="1:5">
      <c r="A648">
        <v>48.547089</v>
      </c>
      <c r="B648">
        <v>9.734553</v>
      </c>
      <c r="C648">
        <v>2.7623890000000002</v>
      </c>
      <c r="D648">
        <v>0</v>
      </c>
      <c r="E648">
        <v>4961</v>
      </c>
    </row>
    <row r="649" spans="1:5">
      <c r="A649">
        <v>47.588272000000003</v>
      </c>
      <c r="B649">
        <v>10.077798</v>
      </c>
      <c r="C649">
        <v>2.7693639999999999</v>
      </c>
      <c r="D649">
        <v>0</v>
      </c>
      <c r="E649">
        <v>4966</v>
      </c>
    </row>
    <row r="650" spans="1:5">
      <c r="A650">
        <v>46.695968999999998</v>
      </c>
      <c r="B650">
        <v>8.4873440000000002</v>
      </c>
      <c r="C650">
        <v>2.800732</v>
      </c>
      <c r="D650">
        <v>0</v>
      </c>
      <c r="E650">
        <v>4969</v>
      </c>
    </row>
    <row r="651" spans="1:5">
      <c r="A651">
        <v>46.569839000000002</v>
      </c>
      <c r="B651">
        <v>8.4473730000000007</v>
      </c>
      <c r="C651">
        <v>2.762877</v>
      </c>
      <c r="D651">
        <v>0</v>
      </c>
      <c r="E651">
        <v>4977</v>
      </c>
    </row>
    <row r="652" spans="1:5">
      <c r="A652">
        <v>48.18544</v>
      </c>
      <c r="B652">
        <v>9.0706620000000004</v>
      </c>
      <c r="C652">
        <v>2.762877</v>
      </c>
      <c r="D652">
        <v>0</v>
      </c>
      <c r="E652">
        <v>4979</v>
      </c>
    </row>
    <row r="653" spans="1:5">
      <c r="A653">
        <v>49.154998999999997</v>
      </c>
      <c r="B653">
        <v>10.59144</v>
      </c>
      <c r="C653">
        <v>2.7369349999999999</v>
      </c>
      <c r="D653">
        <v>0</v>
      </c>
      <c r="E653">
        <v>4984</v>
      </c>
    </row>
    <row r="654" spans="1:5">
      <c r="A654">
        <v>49.877335000000002</v>
      </c>
      <c r="B654">
        <v>11.589205</v>
      </c>
      <c r="C654">
        <v>2.7425229999999998</v>
      </c>
      <c r="D654">
        <v>0</v>
      </c>
      <c r="E654">
        <v>4987</v>
      </c>
    </row>
    <row r="655" spans="1:5">
      <c r="A655">
        <v>48.793441999999999</v>
      </c>
      <c r="B655">
        <v>9.9158460000000002</v>
      </c>
      <c r="C655">
        <v>2.7391610000000002</v>
      </c>
      <c r="D655">
        <v>0</v>
      </c>
      <c r="E655">
        <v>4992</v>
      </c>
    </row>
  </sheetData>
  <phoneticPr fontId="2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647"/>
  <sheetViews>
    <sheetView workbookViewId="0"/>
  </sheetViews>
  <sheetFormatPr baseColWidth="10" defaultColWidth="8.83203125" defaultRowHeight="14"/>
  <sheetData>
    <row r="1" spans="1:5">
      <c r="A1" s="1" t="s">
        <v>294</v>
      </c>
      <c r="B1" s="1" t="s">
        <v>295</v>
      </c>
      <c r="C1" s="1" t="s">
        <v>296</v>
      </c>
      <c r="D1" s="1" t="s">
        <v>297</v>
      </c>
      <c r="E1" s="1" t="s">
        <v>3</v>
      </c>
    </row>
    <row r="2" spans="1:5">
      <c r="A2">
        <v>152.36904899999999</v>
      </c>
      <c r="B2">
        <v>67.196135999999996</v>
      </c>
      <c r="C2">
        <v>0.152335</v>
      </c>
      <c r="D2">
        <v>0</v>
      </c>
      <c r="E2">
        <v>2237</v>
      </c>
    </row>
    <row r="3" spans="1:5">
      <c r="A3">
        <v>152.88247699999999</v>
      </c>
      <c r="B3">
        <v>67.445121999999998</v>
      </c>
      <c r="C3">
        <v>0.236454</v>
      </c>
      <c r="D3">
        <v>0</v>
      </c>
      <c r="E3">
        <v>2243</v>
      </c>
    </row>
    <row r="4" spans="1:5">
      <c r="A4">
        <v>143.78247099999999</v>
      </c>
      <c r="B4">
        <v>70.996673999999999</v>
      </c>
      <c r="C4">
        <v>0.30319800000000002</v>
      </c>
      <c r="D4">
        <v>96</v>
      </c>
      <c r="E4">
        <v>2244</v>
      </c>
    </row>
    <row r="5" spans="1:5">
      <c r="A5">
        <v>138.37698399999999</v>
      </c>
      <c r="B5">
        <v>73.391991000000004</v>
      </c>
      <c r="C5">
        <v>0.36485600000000001</v>
      </c>
      <c r="D5">
        <v>0</v>
      </c>
      <c r="E5">
        <v>2250</v>
      </c>
    </row>
    <row r="6" spans="1:5">
      <c r="A6">
        <v>130.89288300000001</v>
      </c>
      <c r="B6">
        <v>76.572113000000002</v>
      </c>
      <c r="C6">
        <v>0.42175400000000002</v>
      </c>
      <c r="D6">
        <v>224</v>
      </c>
      <c r="E6">
        <v>2251</v>
      </c>
    </row>
    <row r="7" spans="1:5">
      <c r="A7">
        <v>123.005859</v>
      </c>
      <c r="B7">
        <v>77.084845999999999</v>
      </c>
      <c r="C7">
        <v>0.48341200000000001</v>
      </c>
      <c r="D7">
        <v>0</v>
      </c>
      <c r="E7">
        <v>2259</v>
      </c>
    </row>
    <row r="8" spans="1:5">
      <c r="A8">
        <v>115.614197</v>
      </c>
      <c r="B8">
        <v>77.523109000000005</v>
      </c>
      <c r="C8">
        <v>0.54507099999999997</v>
      </c>
      <c r="D8">
        <v>0</v>
      </c>
      <c r="E8">
        <v>2260</v>
      </c>
    </row>
    <row r="9" spans="1:5">
      <c r="A9">
        <v>113.070038</v>
      </c>
      <c r="B9">
        <v>77.205901999999995</v>
      </c>
      <c r="C9">
        <v>0.59751900000000002</v>
      </c>
      <c r="D9">
        <v>0</v>
      </c>
      <c r="E9">
        <v>2263</v>
      </c>
    </row>
    <row r="10" spans="1:5">
      <c r="A10">
        <v>114.070587</v>
      </c>
      <c r="B10">
        <v>75.911743000000001</v>
      </c>
      <c r="C10">
        <v>0.66968899999999998</v>
      </c>
      <c r="D10">
        <v>0</v>
      </c>
      <c r="E10">
        <v>2267</v>
      </c>
    </row>
    <row r="11" spans="1:5">
      <c r="A11">
        <v>115.462738</v>
      </c>
      <c r="B11">
        <v>75.345871000000002</v>
      </c>
      <c r="C11">
        <v>0.747645</v>
      </c>
      <c r="D11">
        <v>0</v>
      </c>
      <c r="E11">
        <v>2271</v>
      </c>
    </row>
    <row r="12" spans="1:5">
      <c r="A12">
        <v>113.895477</v>
      </c>
      <c r="B12">
        <v>75.087090000000003</v>
      </c>
      <c r="C12">
        <v>0.80930400000000002</v>
      </c>
      <c r="D12">
        <v>0</v>
      </c>
      <c r="E12">
        <v>2280</v>
      </c>
    </row>
    <row r="13" spans="1:5">
      <c r="A13">
        <v>109.315521</v>
      </c>
      <c r="B13">
        <v>71.739456000000004</v>
      </c>
      <c r="C13">
        <v>0.87096200000000001</v>
      </c>
      <c r="D13">
        <v>224</v>
      </c>
      <c r="E13">
        <v>2281</v>
      </c>
    </row>
    <row r="14" spans="1:5">
      <c r="A14">
        <v>109.05017100000001</v>
      </c>
      <c r="B14">
        <v>67.464302000000004</v>
      </c>
      <c r="C14">
        <v>0.93770500000000001</v>
      </c>
      <c r="D14">
        <v>0</v>
      </c>
      <c r="E14">
        <v>2286</v>
      </c>
    </row>
    <row r="15" spans="1:5">
      <c r="A15">
        <v>104.191772</v>
      </c>
      <c r="B15">
        <v>63.031204000000002</v>
      </c>
      <c r="C15">
        <v>1.0098750000000001</v>
      </c>
      <c r="D15">
        <v>224</v>
      </c>
      <c r="E15">
        <v>2288</v>
      </c>
    </row>
    <row r="16" spans="1:5">
      <c r="A16">
        <v>100.37005600000001</v>
      </c>
      <c r="B16">
        <v>59.483981999999997</v>
      </c>
      <c r="C16">
        <v>1.0878319999999999</v>
      </c>
      <c r="D16">
        <v>0</v>
      </c>
      <c r="E16">
        <v>2294</v>
      </c>
    </row>
    <row r="17" spans="1:5">
      <c r="A17">
        <v>97.207854999999995</v>
      </c>
      <c r="B17">
        <v>56.905560000000001</v>
      </c>
      <c r="C17">
        <v>1.160002</v>
      </c>
      <c r="D17">
        <v>0</v>
      </c>
      <c r="E17">
        <v>2298</v>
      </c>
    </row>
    <row r="18" spans="1:5">
      <c r="A18">
        <v>94.703552000000002</v>
      </c>
      <c r="B18">
        <v>53.790309999999998</v>
      </c>
      <c r="C18">
        <v>1.21245</v>
      </c>
      <c r="D18">
        <v>96</v>
      </c>
      <c r="E18">
        <v>2305</v>
      </c>
    </row>
    <row r="19" spans="1:5">
      <c r="A19">
        <v>96.02655</v>
      </c>
      <c r="B19">
        <v>51.330863999999998</v>
      </c>
      <c r="C19">
        <v>1.2791939999999999</v>
      </c>
      <c r="D19">
        <v>0</v>
      </c>
      <c r="E19">
        <v>2310</v>
      </c>
    </row>
    <row r="20" spans="1:5">
      <c r="A20">
        <v>96.589202999999998</v>
      </c>
      <c r="B20">
        <v>47.891899000000002</v>
      </c>
      <c r="C20">
        <v>1.351364</v>
      </c>
      <c r="D20">
        <v>0</v>
      </c>
      <c r="E20">
        <v>2311</v>
      </c>
    </row>
    <row r="21" spans="1:5">
      <c r="A21">
        <v>97.499022999999994</v>
      </c>
      <c r="B21">
        <v>44.403525999999999</v>
      </c>
      <c r="C21">
        <v>1.413022</v>
      </c>
      <c r="D21">
        <v>0</v>
      </c>
      <c r="E21">
        <v>2317</v>
      </c>
    </row>
    <row r="22" spans="1:5">
      <c r="A22">
        <v>98.074248999999995</v>
      </c>
      <c r="B22">
        <v>44.408859</v>
      </c>
      <c r="C22">
        <v>1.479765</v>
      </c>
      <c r="D22">
        <v>0</v>
      </c>
      <c r="E22">
        <v>2322</v>
      </c>
    </row>
    <row r="23" spans="1:5">
      <c r="A23">
        <v>98.980346999999995</v>
      </c>
      <c r="B23">
        <v>43.667788999999999</v>
      </c>
      <c r="C23">
        <v>1.5638840000000001</v>
      </c>
      <c r="D23">
        <v>0</v>
      </c>
      <c r="E23">
        <v>2326</v>
      </c>
    </row>
    <row r="24" spans="1:5">
      <c r="A24">
        <v>98.927795000000003</v>
      </c>
      <c r="B24">
        <v>42.945259</v>
      </c>
      <c r="C24">
        <v>1.6121760000000001</v>
      </c>
      <c r="D24">
        <v>0</v>
      </c>
      <c r="E24">
        <v>2335</v>
      </c>
    </row>
    <row r="25" spans="1:5">
      <c r="A25">
        <v>99.189789000000005</v>
      </c>
      <c r="B25">
        <v>40.536673999999998</v>
      </c>
      <c r="C25">
        <v>1.6690750000000001</v>
      </c>
      <c r="D25">
        <v>192</v>
      </c>
      <c r="E25">
        <v>2338</v>
      </c>
    </row>
    <row r="26" spans="1:5">
      <c r="A26">
        <v>98.760222999999996</v>
      </c>
      <c r="B26">
        <v>38.438305</v>
      </c>
      <c r="C26">
        <v>1.7307330000000001</v>
      </c>
      <c r="D26">
        <v>0</v>
      </c>
      <c r="E26">
        <v>2341</v>
      </c>
    </row>
    <row r="27" spans="1:5">
      <c r="A27">
        <v>99.128570999999994</v>
      </c>
      <c r="B27">
        <v>37.748809999999999</v>
      </c>
      <c r="C27">
        <v>1.7923910000000001</v>
      </c>
      <c r="D27">
        <v>0</v>
      </c>
      <c r="E27">
        <v>2342</v>
      </c>
    </row>
    <row r="28" spans="1:5">
      <c r="A28">
        <v>99.109161</v>
      </c>
      <c r="B28">
        <v>36.385905999999999</v>
      </c>
      <c r="C28">
        <v>1.8540490000000001</v>
      </c>
      <c r="D28">
        <v>128</v>
      </c>
      <c r="E28">
        <v>2350</v>
      </c>
    </row>
    <row r="29" spans="1:5">
      <c r="A29">
        <v>99.572449000000006</v>
      </c>
      <c r="B29">
        <v>35.522053</v>
      </c>
      <c r="C29">
        <v>1.9516979999999999</v>
      </c>
      <c r="D29">
        <v>0</v>
      </c>
      <c r="E29">
        <v>2353</v>
      </c>
    </row>
    <row r="30" spans="1:5">
      <c r="A30">
        <v>99.708709999999996</v>
      </c>
      <c r="B30">
        <v>33.531879000000004</v>
      </c>
      <c r="C30">
        <v>1.999989</v>
      </c>
      <c r="D30">
        <v>0</v>
      </c>
      <c r="E30">
        <v>2356</v>
      </c>
    </row>
    <row r="31" spans="1:5">
      <c r="A31">
        <v>98.248504999999994</v>
      </c>
      <c r="B31">
        <v>31.353020000000001</v>
      </c>
      <c r="C31">
        <v>2.0524369999999998</v>
      </c>
      <c r="D31">
        <v>0</v>
      </c>
      <c r="E31">
        <v>2359</v>
      </c>
    </row>
    <row r="32" spans="1:5">
      <c r="A32">
        <v>97.006866000000002</v>
      </c>
      <c r="B32">
        <v>30.317982000000001</v>
      </c>
      <c r="C32">
        <v>2.114096</v>
      </c>
      <c r="D32">
        <v>0</v>
      </c>
      <c r="E32">
        <v>2365</v>
      </c>
    </row>
    <row r="33" spans="1:5">
      <c r="A33">
        <v>95.075012000000001</v>
      </c>
      <c r="B33">
        <v>28.109493000000001</v>
      </c>
      <c r="C33">
        <v>2.175754</v>
      </c>
      <c r="D33">
        <v>0</v>
      </c>
      <c r="E33">
        <v>2367</v>
      </c>
    </row>
    <row r="34" spans="1:5">
      <c r="A34">
        <v>96.768433000000002</v>
      </c>
      <c r="B34">
        <v>24.514479000000001</v>
      </c>
      <c r="C34">
        <v>2.2479239999999998</v>
      </c>
      <c r="D34">
        <v>0</v>
      </c>
      <c r="E34">
        <v>2371</v>
      </c>
    </row>
    <row r="35" spans="1:5">
      <c r="A35">
        <v>97.483397999999994</v>
      </c>
      <c r="B35">
        <v>22.963877</v>
      </c>
      <c r="C35">
        <v>2.3386010000000002</v>
      </c>
      <c r="D35">
        <v>96</v>
      </c>
      <c r="E35">
        <v>2376</v>
      </c>
    </row>
    <row r="36" spans="1:5">
      <c r="A36">
        <v>98.360625999999996</v>
      </c>
      <c r="B36">
        <v>20.82328</v>
      </c>
      <c r="C36">
        <v>2.4002590000000001</v>
      </c>
      <c r="D36">
        <v>0</v>
      </c>
      <c r="E36">
        <v>2378</v>
      </c>
    </row>
    <row r="37" spans="1:5">
      <c r="A37">
        <v>94.341278000000003</v>
      </c>
      <c r="B37">
        <v>21.030027</v>
      </c>
      <c r="C37">
        <v>2.4376989999999998</v>
      </c>
      <c r="D37">
        <v>96</v>
      </c>
      <c r="E37">
        <v>2383</v>
      </c>
    </row>
    <row r="38" spans="1:5">
      <c r="A38">
        <v>92.382689999999997</v>
      </c>
      <c r="B38">
        <v>22.21236</v>
      </c>
      <c r="C38">
        <v>2.4993569999999998</v>
      </c>
      <c r="D38">
        <v>0</v>
      </c>
      <c r="E38">
        <v>2388</v>
      </c>
    </row>
    <row r="39" spans="1:5">
      <c r="A39">
        <v>90.907684000000003</v>
      </c>
      <c r="B39">
        <v>23.502662999999998</v>
      </c>
      <c r="C39">
        <v>2.5610149999999998</v>
      </c>
      <c r="D39">
        <v>128</v>
      </c>
      <c r="E39">
        <v>2389</v>
      </c>
    </row>
    <row r="40" spans="1:5">
      <c r="A40">
        <v>91.650146000000007</v>
      </c>
      <c r="B40">
        <v>22.537625999999999</v>
      </c>
      <c r="C40">
        <v>2.6018159999999999</v>
      </c>
      <c r="D40">
        <v>0</v>
      </c>
      <c r="E40">
        <v>2395</v>
      </c>
    </row>
    <row r="41" spans="1:5">
      <c r="A41">
        <v>92.365204000000006</v>
      </c>
      <c r="B41">
        <v>21.692264999999999</v>
      </c>
      <c r="C41">
        <v>2.6739860000000002</v>
      </c>
      <c r="D41">
        <v>0</v>
      </c>
      <c r="E41">
        <v>2402</v>
      </c>
    </row>
    <row r="42" spans="1:5">
      <c r="A42">
        <v>93.056945999999996</v>
      </c>
      <c r="B42">
        <v>20.060368</v>
      </c>
      <c r="C42">
        <v>2.7407300000000001</v>
      </c>
      <c r="D42">
        <v>0</v>
      </c>
      <c r="E42">
        <v>2406</v>
      </c>
    </row>
    <row r="43" spans="1:5">
      <c r="A43">
        <v>90.693573000000001</v>
      </c>
      <c r="B43">
        <v>19.435171</v>
      </c>
      <c r="C43">
        <v>2.8248489999999999</v>
      </c>
      <c r="D43">
        <v>0</v>
      </c>
      <c r="E43">
        <v>2409</v>
      </c>
    </row>
    <row r="44" spans="1:5">
      <c r="A44">
        <v>89.104218000000003</v>
      </c>
      <c r="B44">
        <v>20.914656000000001</v>
      </c>
      <c r="C44">
        <v>2.8970189999999998</v>
      </c>
      <c r="D44">
        <v>0</v>
      </c>
      <c r="E44">
        <v>2412</v>
      </c>
    </row>
    <row r="45" spans="1:5">
      <c r="A45">
        <v>88.103240999999997</v>
      </c>
      <c r="B45">
        <v>20.471201000000001</v>
      </c>
      <c r="C45">
        <v>2.9586779999999999</v>
      </c>
      <c r="D45">
        <v>0</v>
      </c>
      <c r="E45">
        <v>2417</v>
      </c>
    </row>
    <row r="46" spans="1:5">
      <c r="A46">
        <v>87.561065999999997</v>
      </c>
      <c r="B46">
        <v>21.960146000000002</v>
      </c>
      <c r="C46">
        <v>3.0254210000000001</v>
      </c>
      <c r="D46">
        <v>0</v>
      </c>
      <c r="E46">
        <v>2421</v>
      </c>
    </row>
    <row r="47" spans="1:5">
      <c r="A47">
        <v>86.687531000000007</v>
      </c>
      <c r="B47">
        <v>23.153310999999999</v>
      </c>
      <c r="C47">
        <v>3.0870790000000001</v>
      </c>
      <c r="D47">
        <v>0</v>
      </c>
      <c r="E47">
        <v>2430</v>
      </c>
    </row>
    <row r="48" spans="1:5">
      <c r="A48">
        <v>85.848693999999995</v>
      </c>
      <c r="B48">
        <v>24.11936</v>
      </c>
      <c r="C48">
        <v>3.165035</v>
      </c>
      <c r="D48">
        <v>96</v>
      </c>
      <c r="E48">
        <v>2431</v>
      </c>
    </row>
    <row r="49" spans="1:5">
      <c r="A49">
        <v>85.787079000000006</v>
      </c>
      <c r="B49">
        <v>25.867678000000002</v>
      </c>
      <c r="C49">
        <v>3.226693</v>
      </c>
      <c r="D49">
        <v>0</v>
      </c>
      <c r="E49">
        <v>2434</v>
      </c>
    </row>
    <row r="50" spans="1:5">
      <c r="A50">
        <v>86.266846000000001</v>
      </c>
      <c r="B50">
        <v>26.103476000000001</v>
      </c>
      <c r="C50">
        <v>3.2934369999999999</v>
      </c>
      <c r="D50">
        <v>0</v>
      </c>
      <c r="E50">
        <v>2439</v>
      </c>
    </row>
    <row r="51" spans="1:5">
      <c r="A51">
        <v>87.144592000000003</v>
      </c>
      <c r="B51">
        <v>27.223711000000002</v>
      </c>
      <c r="C51">
        <v>3.3656069999999998</v>
      </c>
      <c r="D51">
        <v>192</v>
      </c>
      <c r="E51">
        <v>2446</v>
      </c>
    </row>
    <row r="52" spans="1:5">
      <c r="A52">
        <v>87.563598999999996</v>
      </c>
      <c r="B52">
        <v>26.628473</v>
      </c>
      <c r="C52">
        <v>3.43235</v>
      </c>
      <c r="D52">
        <v>0</v>
      </c>
      <c r="E52">
        <v>2452</v>
      </c>
    </row>
    <row r="53" spans="1:5">
      <c r="A53">
        <v>88.211303999999998</v>
      </c>
      <c r="B53">
        <v>27.04278</v>
      </c>
      <c r="C53">
        <v>3.5103059999999999</v>
      </c>
      <c r="D53">
        <v>224</v>
      </c>
      <c r="E53">
        <v>2457</v>
      </c>
    </row>
    <row r="54" spans="1:5">
      <c r="A54">
        <v>88.787811000000005</v>
      </c>
      <c r="B54">
        <v>26.53256</v>
      </c>
      <c r="C54">
        <v>3.5944259999999999</v>
      </c>
      <c r="D54">
        <v>96</v>
      </c>
      <c r="E54">
        <v>2459</v>
      </c>
    </row>
    <row r="55" spans="1:5">
      <c r="A55">
        <v>88.602356</v>
      </c>
      <c r="B55">
        <v>26.340143000000001</v>
      </c>
      <c r="C55">
        <v>3.733841</v>
      </c>
      <c r="D55">
        <v>0</v>
      </c>
      <c r="E55">
        <v>2470</v>
      </c>
    </row>
    <row r="56" spans="1:5">
      <c r="A56">
        <v>88.528899999999993</v>
      </c>
      <c r="B56">
        <v>28.130692</v>
      </c>
      <c r="C56">
        <v>3.795499</v>
      </c>
      <c r="D56">
        <v>0</v>
      </c>
      <c r="E56">
        <v>2471</v>
      </c>
    </row>
    <row r="57" spans="1:5">
      <c r="A57">
        <v>87.938384999999997</v>
      </c>
      <c r="B57">
        <v>28.110474</v>
      </c>
      <c r="C57">
        <v>3.8796179999999998</v>
      </c>
      <c r="D57">
        <v>0</v>
      </c>
      <c r="E57">
        <v>2472</v>
      </c>
    </row>
    <row r="58" spans="1:5">
      <c r="A58">
        <v>86.937377999999995</v>
      </c>
      <c r="B58">
        <v>29.973013000000002</v>
      </c>
      <c r="C58">
        <v>3.92042</v>
      </c>
      <c r="D58">
        <v>224</v>
      </c>
      <c r="E58">
        <v>2477</v>
      </c>
    </row>
    <row r="59" spans="1:5">
      <c r="A59">
        <v>86.888610999999997</v>
      </c>
      <c r="B59">
        <v>30.962505</v>
      </c>
      <c r="C59">
        <v>3.982078</v>
      </c>
      <c r="D59">
        <v>0</v>
      </c>
      <c r="E59">
        <v>2481</v>
      </c>
    </row>
    <row r="60" spans="1:5">
      <c r="A60">
        <v>85.633362000000005</v>
      </c>
      <c r="B60">
        <v>30.978363000000002</v>
      </c>
      <c r="C60">
        <v>4.043736</v>
      </c>
      <c r="D60">
        <v>0</v>
      </c>
      <c r="E60">
        <v>2487</v>
      </c>
    </row>
    <row r="61" spans="1:5">
      <c r="A61">
        <v>86.210693000000006</v>
      </c>
      <c r="B61">
        <v>28.901700999999999</v>
      </c>
      <c r="C61">
        <v>4.043736</v>
      </c>
      <c r="D61">
        <v>224</v>
      </c>
      <c r="E61">
        <v>2490</v>
      </c>
    </row>
    <row r="62" spans="1:5">
      <c r="A62">
        <v>87.299071999999995</v>
      </c>
      <c r="B62">
        <v>28.696563999999999</v>
      </c>
      <c r="C62">
        <v>4.031015</v>
      </c>
      <c r="D62">
        <v>0</v>
      </c>
      <c r="E62">
        <v>2494</v>
      </c>
    </row>
    <row r="63" spans="1:5">
      <c r="A63">
        <v>88.603485000000006</v>
      </c>
      <c r="B63">
        <v>26.784206000000001</v>
      </c>
      <c r="C63">
        <v>4.0136390000000004</v>
      </c>
      <c r="D63">
        <v>0</v>
      </c>
      <c r="E63">
        <v>2499</v>
      </c>
    </row>
    <row r="64" spans="1:5">
      <c r="A64">
        <v>89.889587000000006</v>
      </c>
      <c r="B64">
        <v>26.416454000000002</v>
      </c>
      <c r="C64">
        <v>4.0085540000000002</v>
      </c>
      <c r="D64">
        <v>0</v>
      </c>
      <c r="E64">
        <v>2504</v>
      </c>
    </row>
    <row r="65" spans="1:5">
      <c r="A65">
        <v>90.951903999999999</v>
      </c>
      <c r="B65">
        <v>26.684871999999999</v>
      </c>
      <c r="C65">
        <v>4.0037950000000002</v>
      </c>
      <c r="D65">
        <v>224</v>
      </c>
      <c r="E65">
        <v>2507</v>
      </c>
    </row>
    <row r="66" spans="1:5">
      <c r="A66">
        <v>92.142089999999996</v>
      </c>
      <c r="B66">
        <v>25.420649999999998</v>
      </c>
      <c r="C66">
        <v>4.0136390000000004</v>
      </c>
      <c r="D66">
        <v>0</v>
      </c>
      <c r="E66">
        <v>2510</v>
      </c>
    </row>
    <row r="67" spans="1:5">
      <c r="A67">
        <v>90.452208999999996</v>
      </c>
      <c r="B67">
        <v>26.558453</v>
      </c>
      <c r="C67">
        <v>4.0136399999999997</v>
      </c>
      <c r="D67">
        <v>0</v>
      </c>
      <c r="E67">
        <v>2513</v>
      </c>
    </row>
    <row r="68" spans="1:5">
      <c r="A68">
        <v>89.538177000000005</v>
      </c>
      <c r="B68">
        <v>26.310797000000001</v>
      </c>
      <c r="C68">
        <v>4.000273</v>
      </c>
      <c r="D68">
        <v>224</v>
      </c>
      <c r="E68">
        <v>2517</v>
      </c>
    </row>
    <row r="69" spans="1:5">
      <c r="A69">
        <v>89.094604000000004</v>
      </c>
      <c r="B69">
        <v>27.149135999999999</v>
      </c>
      <c r="C69">
        <v>4.0094830000000004</v>
      </c>
      <c r="D69">
        <v>0</v>
      </c>
      <c r="E69">
        <v>2526</v>
      </c>
    </row>
    <row r="70" spans="1:5">
      <c r="A70">
        <v>90.029694000000006</v>
      </c>
      <c r="B70">
        <v>27.498343999999999</v>
      </c>
      <c r="C70">
        <v>3.9989710000000001</v>
      </c>
      <c r="D70">
        <v>0</v>
      </c>
      <c r="E70">
        <v>2527</v>
      </c>
    </row>
    <row r="71" spans="1:5">
      <c r="A71">
        <v>90.097808999999998</v>
      </c>
      <c r="B71">
        <v>27.220241999999999</v>
      </c>
      <c r="C71">
        <v>3.9734630000000002</v>
      </c>
      <c r="D71">
        <v>0</v>
      </c>
      <c r="E71">
        <v>2529</v>
      </c>
    </row>
    <row r="72" spans="1:5">
      <c r="A72">
        <v>89.787414999999996</v>
      </c>
      <c r="B72">
        <v>28.541682999999999</v>
      </c>
      <c r="C72">
        <v>3.9526059999999998</v>
      </c>
      <c r="D72">
        <v>0</v>
      </c>
      <c r="E72">
        <v>2535</v>
      </c>
    </row>
    <row r="73" spans="1:5">
      <c r="A73">
        <v>88.922729000000004</v>
      </c>
      <c r="B73">
        <v>24.809875000000002</v>
      </c>
      <c r="C73">
        <v>3.9631189999999998</v>
      </c>
      <c r="D73">
        <v>0</v>
      </c>
      <c r="E73">
        <v>2541</v>
      </c>
    </row>
    <row r="74" spans="1:5">
      <c r="A74">
        <v>88.124115000000003</v>
      </c>
      <c r="B74">
        <v>22.964832000000001</v>
      </c>
      <c r="C74">
        <v>3.9804940000000002</v>
      </c>
      <c r="D74">
        <v>0</v>
      </c>
      <c r="E74">
        <v>2545</v>
      </c>
    </row>
    <row r="75" spans="1:5">
      <c r="A75">
        <v>87.951019000000002</v>
      </c>
      <c r="B75">
        <v>19.372752999999999</v>
      </c>
      <c r="C75">
        <v>3.9699819999999999</v>
      </c>
      <c r="D75">
        <v>0</v>
      </c>
      <c r="E75">
        <v>2549</v>
      </c>
    </row>
    <row r="76" spans="1:5">
      <c r="A76">
        <v>88.335387999999995</v>
      </c>
      <c r="B76">
        <v>17.184013</v>
      </c>
      <c r="C76">
        <v>3.9489239999999999</v>
      </c>
      <c r="D76">
        <v>192</v>
      </c>
      <c r="E76">
        <v>2552</v>
      </c>
    </row>
    <row r="77" spans="1:5">
      <c r="A77">
        <v>88.523193000000006</v>
      </c>
      <c r="B77">
        <v>15.649856</v>
      </c>
      <c r="C77">
        <v>3.9336519999999999</v>
      </c>
      <c r="D77">
        <v>0</v>
      </c>
      <c r="E77">
        <v>2557</v>
      </c>
    </row>
    <row r="78" spans="1:5">
      <c r="A78">
        <v>88.776488999999998</v>
      </c>
      <c r="B78">
        <v>15.377019000000001</v>
      </c>
      <c r="C78">
        <v>3.942863</v>
      </c>
      <c r="D78">
        <v>0</v>
      </c>
      <c r="E78">
        <v>2564</v>
      </c>
    </row>
    <row r="79" spans="1:5">
      <c r="A79">
        <v>89.743285999999998</v>
      </c>
      <c r="B79">
        <v>15.022976</v>
      </c>
      <c r="C79">
        <v>3.9330180000000001</v>
      </c>
      <c r="D79">
        <v>0</v>
      </c>
      <c r="E79">
        <v>2569</v>
      </c>
    </row>
    <row r="80" spans="1:5">
      <c r="A80">
        <v>91.182097999999996</v>
      </c>
      <c r="B80">
        <v>14.120146</v>
      </c>
      <c r="C80">
        <v>3.9225059999999998</v>
      </c>
      <c r="D80">
        <v>0</v>
      </c>
      <c r="E80">
        <v>2570</v>
      </c>
    </row>
    <row r="81" spans="1:5">
      <c r="A81">
        <v>92.526854999999998</v>
      </c>
      <c r="B81">
        <v>13.751220999999999</v>
      </c>
      <c r="C81">
        <v>3.9225059999999998</v>
      </c>
      <c r="D81">
        <v>0</v>
      </c>
      <c r="E81">
        <v>2577</v>
      </c>
    </row>
    <row r="82" spans="1:5">
      <c r="A82">
        <v>93.707763999999997</v>
      </c>
      <c r="B82">
        <v>11.859631</v>
      </c>
      <c r="C82">
        <v>3.9225059999999998</v>
      </c>
      <c r="D82">
        <v>0</v>
      </c>
      <c r="E82">
        <v>2582</v>
      </c>
    </row>
    <row r="83" spans="1:5">
      <c r="A83">
        <v>94.217833999999996</v>
      </c>
      <c r="B83">
        <v>11.075948</v>
      </c>
      <c r="C83">
        <v>3.9000439999999998</v>
      </c>
      <c r="D83">
        <v>0</v>
      </c>
      <c r="E83">
        <v>2583</v>
      </c>
    </row>
    <row r="84" spans="1:5">
      <c r="A84">
        <v>95.161040999999997</v>
      </c>
      <c r="B84">
        <v>12.047655000000001</v>
      </c>
      <c r="C84">
        <v>3.9086509999999999</v>
      </c>
      <c r="D84">
        <v>0</v>
      </c>
      <c r="E84">
        <v>2586</v>
      </c>
    </row>
    <row r="85" spans="1:5">
      <c r="A85">
        <v>95.3172</v>
      </c>
      <c r="B85">
        <v>11.540755000000001</v>
      </c>
      <c r="C85">
        <v>3.9184960000000002</v>
      </c>
      <c r="D85">
        <v>0</v>
      </c>
      <c r="E85">
        <v>2594</v>
      </c>
    </row>
    <row r="86" spans="1:5">
      <c r="A86">
        <v>94.955933000000002</v>
      </c>
      <c r="B86">
        <v>12.273668000000001</v>
      </c>
      <c r="C86">
        <v>3.9290080000000001</v>
      </c>
      <c r="D86">
        <v>0</v>
      </c>
      <c r="E86">
        <v>2598</v>
      </c>
    </row>
    <row r="87" spans="1:5">
      <c r="A87">
        <v>104.589966</v>
      </c>
      <c r="B87">
        <v>13.448236</v>
      </c>
      <c r="C87">
        <v>3.9290080000000001</v>
      </c>
      <c r="D87">
        <v>64</v>
      </c>
      <c r="E87">
        <v>2602</v>
      </c>
    </row>
    <row r="88" spans="1:5">
      <c r="A88">
        <v>102.867126</v>
      </c>
      <c r="B88">
        <v>14.246233</v>
      </c>
      <c r="C88">
        <v>3.9290080000000001</v>
      </c>
      <c r="D88">
        <v>0</v>
      </c>
      <c r="E88">
        <v>2604</v>
      </c>
    </row>
    <row r="89" spans="1:5">
      <c r="A89">
        <v>99.324188000000007</v>
      </c>
      <c r="B89">
        <v>14.304252</v>
      </c>
      <c r="C89">
        <v>3.9806599999999999</v>
      </c>
      <c r="D89">
        <v>0</v>
      </c>
      <c r="E89">
        <v>2609</v>
      </c>
    </row>
    <row r="90" spans="1:5">
      <c r="A90">
        <v>97.462554999999995</v>
      </c>
      <c r="B90">
        <v>11.243548000000001</v>
      </c>
      <c r="C90">
        <v>3.9940259999999999</v>
      </c>
      <c r="D90">
        <v>0</v>
      </c>
      <c r="E90">
        <v>2611</v>
      </c>
    </row>
    <row r="91" spans="1:5">
      <c r="A91">
        <v>93.546447999999998</v>
      </c>
      <c r="B91">
        <v>12.903865</v>
      </c>
      <c r="C91">
        <v>4.0032370000000004</v>
      </c>
      <c r="D91">
        <v>0</v>
      </c>
      <c r="E91">
        <v>2614</v>
      </c>
    </row>
    <row r="92" spans="1:5">
      <c r="A92">
        <v>91.938263000000006</v>
      </c>
      <c r="B92">
        <v>14.812512999999999</v>
      </c>
      <c r="C92">
        <v>4.0256980000000002</v>
      </c>
      <c r="D92">
        <v>0</v>
      </c>
      <c r="E92">
        <v>2620</v>
      </c>
    </row>
    <row r="93" spans="1:5">
      <c r="A93">
        <v>91.617919999999998</v>
      </c>
      <c r="B93">
        <v>16.757774000000001</v>
      </c>
      <c r="C93">
        <v>4.0307829999999996</v>
      </c>
      <c r="D93">
        <v>0</v>
      </c>
      <c r="E93">
        <v>2626</v>
      </c>
    </row>
    <row r="94" spans="1:5">
      <c r="A94">
        <v>89.808197000000007</v>
      </c>
      <c r="B94">
        <v>17.909986</v>
      </c>
      <c r="C94">
        <v>4.0253560000000004</v>
      </c>
      <c r="D94">
        <v>0</v>
      </c>
      <c r="E94">
        <v>2631</v>
      </c>
    </row>
    <row r="95" spans="1:5">
      <c r="A95">
        <v>87.382050000000007</v>
      </c>
      <c r="B95">
        <v>19.300550000000001</v>
      </c>
      <c r="C95">
        <v>3.9915780000000001</v>
      </c>
      <c r="D95">
        <v>0</v>
      </c>
      <c r="E95">
        <v>2633</v>
      </c>
    </row>
    <row r="96" spans="1:5">
      <c r="A96">
        <v>84.769592000000003</v>
      </c>
      <c r="B96">
        <v>18.266624</v>
      </c>
      <c r="C96">
        <v>3.986818</v>
      </c>
      <c r="D96">
        <v>0</v>
      </c>
      <c r="E96">
        <v>2637</v>
      </c>
    </row>
    <row r="97" spans="1:5">
      <c r="A97">
        <v>85.802978999999993</v>
      </c>
      <c r="B97">
        <v>16.962907999999999</v>
      </c>
      <c r="C97">
        <v>3.9976699999999998</v>
      </c>
      <c r="D97">
        <v>0</v>
      </c>
      <c r="E97">
        <v>2646</v>
      </c>
    </row>
    <row r="98" spans="1:5">
      <c r="A98">
        <v>87.377471999999997</v>
      </c>
      <c r="B98">
        <v>17.769048999999999</v>
      </c>
      <c r="C98">
        <v>4.0754279999999996</v>
      </c>
      <c r="D98">
        <v>32</v>
      </c>
      <c r="E98">
        <v>2648</v>
      </c>
    </row>
    <row r="99" spans="1:5">
      <c r="A99">
        <v>88.945587000000003</v>
      </c>
      <c r="B99">
        <v>15.996422000000001</v>
      </c>
      <c r="C99">
        <v>4.1114179999999996</v>
      </c>
      <c r="D99">
        <v>32</v>
      </c>
      <c r="E99">
        <v>2651</v>
      </c>
    </row>
    <row r="100" spans="1:5">
      <c r="A100">
        <v>88.837158000000002</v>
      </c>
      <c r="B100">
        <v>15.951962</v>
      </c>
      <c r="C100">
        <v>4.1322739999999998</v>
      </c>
      <c r="D100">
        <v>0</v>
      </c>
      <c r="E100">
        <v>2655</v>
      </c>
    </row>
    <row r="101" spans="1:5">
      <c r="A101">
        <v>88.303466999999998</v>
      </c>
      <c r="B101">
        <v>15.245476999999999</v>
      </c>
      <c r="C101">
        <v>4.1217620000000004</v>
      </c>
      <c r="D101">
        <v>0</v>
      </c>
      <c r="E101">
        <v>2658</v>
      </c>
    </row>
    <row r="102" spans="1:5">
      <c r="A102">
        <v>87.812438999999998</v>
      </c>
      <c r="B102">
        <v>14.642151999999999</v>
      </c>
      <c r="C102">
        <v>4.1166770000000001</v>
      </c>
      <c r="D102">
        <v>0</v>
      </c>
      <c r="E102">
        <v>2667</v>
      </c>
    </row>
    <row r="103" spans="1:5">
      <c r="A103">
        <v>88.905792000000005</v>
      </c>
      <c r="B103">
        <v>13.000506</v>
      </c>
      <c r="C103">
        <v>4.1047279999999997</v>
      </c>
      <c r="D103">
        <v>0</v>
      </c>
      <c r="E103">
        <v>2670</v>
      </c>
    </row>
    <row r="104" spans="1:5">
      <c r="A104">
        <v>90.764374000000004</v>
      </c>
      <c r="B104">
        <v>11.259677</v>
      </c>
      <c r="C104">
        <v>4.1232340000000001</v>
      </c>
      <c r="D104">
        <v>0</v>
      </c>
      <c r="E104">
        <v>2675</v>
      </c>
    </row>
    <row r="105" spans="1:5">
      <c r="A105">
        <v>91.282653999999994</v>
      </c>
      <c r="B105">
        <v>11.558769</v>
      </c>
      <c r="C105">
        <v>4.118474</v>
      </c>
      <c r="D105">
        <v>0</v>
      </c>
      <c r="E105">
        <v>2677</v>
      </c>
    </row>
    <row r="106" spans="1:5">
      <c r="A106">
        <v>89.561278999999999</v>
      </c>
      <c r="B106">
        <v>11.198626000000001</v>
      </c>
      <c r="C106">
        <v>4.1086299999999998</v>
      </c>
      <c r="D106">
        <v>0</v>
      </c>
      <c r="E106">
        <v>2678</v>
      </c>
    </row>
    <row r="107" spans="1:5">
      <c r="A107">
        <v>88.469727000000006</v>
      </c>
      <c r="B107">
        <v>11.008286</v>
      </c>
      <c r="C107">
        <v>4.1446189999999996</v>
      </c>
      <c r="D107">
        <v>0</v>
      </c>
      <c r="E107">
        <v>2687</v>
      </c>
    </row>
    <row r="108" spans="1:5">
      <c r="A108">
        <v>86.706726000000003</v>
      </c>
      <c r="B108">
        <v>11.618613</v>
      </c>
      <c r="C108">
        <v>4.2060789999999999</v>
      </c>
      <c r="D108">
        <v>0</v>
      </c>
      <c r="E108">
        <v>2691</v>
      </c>
    </row>
    <row r="109" spans="1:5">
      <c r="A109">
        <v>86.565246999999999</v>
      </c>
      <c r="B109">
        <v>11.453236</v>
      </c>
      <c r="C109">
        <v>4.2111640000000001</v>
      </c>
      <c r="D109">
        <v>128</v>
      </c>
      <c r="E109">
        <v>2692</v>
      </c>
    </row>
    <row r="110" spans="1:5">
      <c r="A110">
        <v>86.711608999999996</v>
      </c>
      <c r="B110">
        <v>12.516544</v>
      </c>
      <c r="C110">
        <v>4.2013189999999998</v>
      </c>
      <c r="D110">
        <v>64</v>
      </c>
      <c r="E110">
        <v>2696</v>
      </c>
    </row>
    <row r="111" spans="1:5">
      <c r="A111">
        <v>86.564055999999994</v>
      </c>
      <c r="B111">
        <v>13.647724</v>
      </c>
      <c r="C111">
        <v>4.2013189999999998</v>
      </c>
      <c r="D111">
        <v>0</v>
      </c>
      <c r="E111">
        <v>2703</v>
      </c>
    </row>
    <row r="112" spans="1:5">
      <c r="A112">
        <v>86.796356000000003</v>
      </c>
      <c r="B112">
        <v>14.628442</v>
      </c>
      <c r="C112">
        <v>4.1962339999999996</v>
      </c>
      <c r="D112">
        <v>0</v>
      </c>
      <c r="E112">
        <v>2710</v>
      </c>
    </row>
    <row r="113" spans="1:5">
      <c r="A113">
        <v>86.733704000000003</v>
      </c>
      <c r="B113">
        <v>15.970113</v>
      </c>
      <c r="C113">
        <v>4.2023970000000004</v>
      </c>
      <c r="D113">
        <v>224</v>
      </c>
      <c r="E113">
        <v>2712</v>
      </c>
    </row>
    <row r="114" spans="1:5">
      <c r="A114">
        <v>85.823425</v>
      </c>
      <c r="B114">
        <v>18.571573000000001</v>
      </c>
      <c r="C114">
        <v>4.1962339999999996</v>
      </c>
      <c r="D114">
        <v>0</v>
      </c>
      <c r="E114">
        <v>2713</v>
      </c>
    </row>
    <row r="115" spans="1:5">
      <c r="A115">
        <v>86.302795000000003</v>
      </c>
      <c r="B115">
        <v>18.557096000000001</v>
      </c>
      <c r="C115">
        <v>4.1137170000000003</v>
      </c>
      <c r="D115">
        <v>0</v>
      </c>
      <c r="E115">
        <v>2719</v>
      </c>
    </row>
    <row r="116" spans="1:5">
      <c r="A116">
        <v>86.840423999999999</v>
      </c>
      <c r="B116">
        <v>19.348462999999999</v>
      </c>
      <c r="C116">
        <v>4.1188019999999996</v>
      </c>
      <c r="D116">
        <v>0</v>
      </c>
      <c r="E116">
        <v>2724</v>
      </c>
    </row>
    <row r="117" spans="1:5">
      <c r="A117">
        <v>87.729400999999996</v>
      </c>
      <c r="B117">
        <v>19.617381999999999</v>
      </c>
      <c r="C117">
        <v>4.1068530000000001</v>
      </c>
      <c r="D117">
        <v>0</v>
      </c>
      <c r="E117">
        <v>2726</v>
      </c>
    </row>
    <row r="118" spans="1:5">
      <c r="A118">
        <v>88.191070999999994</v>
      </c>
      <c r="B118">
        <v>18.542421000000001</v>
      </c>
      <c r="C118">
        <v>4.1068530000000001</v>
      </c>
      <c r="D118">
        <v>224</v>
      </c>
      <c r="E118">
        <v>2730</v>
      </c>
    </row>
    <row r="119" spans="1:5">
      <c r="A119">
        <v>87.294708</v>
      </c>
      <c r="B119">
        <v>18.471889000000001</v>
      </c>
      <c r="C119">
        <v>4.1068530000000001</v>
      </c>
      <c r="D119">
        <v>0</v>
      </c>
      <c r="E119">
        <v>2733</v>
      </c>
    </row>
    <row r="120" spans="1:5">
      <c r="A120">
        <v>86.705230999999998</v>
      </c>
      <c r="B120">
        <v>15.998835</v>
      </c>
      <c r="C120">
        <v>4.0896100000000004</v>
      </c>
      <c r="D120">
        <v>96</v>
      </c>
      <c r="E120">
        <v>2737</v>
      </c>
    </row>
    <row r="121" spans="1:5">
      <c r="A121">
        <v>87.896300999999994</v>
      </c>
      <c r="B121">
        <v>15.280099</v>
      </c>
      <c r="C121">
        <v>4.0848490000000002</v>
      </c>
      <c r="D121">
        <v>0</v>
      </c>
      <c r="E121">
        <v>2746</v>
      </c>
    </row>
    <row r="122" spans="1:5">
      <c r="A122">
        <v>89.316772</v>
      </c>
      <c r="B122">
        <v>14.518814000000001</v>
      </c>
      <c r="C122">
        <v>4.0685520000000004</v>
      </c>
      <c r="D122">
        <v>96</v>
      </c>
      <c r="E122">
        <v>2747</v>
      </c>
    </row>
    <row r="123" spans="1:5">
      <c r="A123">
        <v>89.936950999999993</v>
      </c>
      <c r="B123">
        <v>14.44478</v>
      </c>
      <c r="C123">
        <v>4.0797650000000001</v>
      </c>
      <c r="D123">
        <v>0</v>
      </c>
      <c r="E123">
        <v>2750</v>
      </c>
    </row>
    <row r="124" spans="1:5">
      <c r="A124">
        <v>90.725127999999998</v>
      </c>
      <c r="B124">
        <v>14.231597000000001</v>
      </c>
      <c r="C124">
        <v>4.096063</v>
      </c>
      <c r="D124">
        <v>0</v>
      </c>
      <c r="E124">
        <v>2756</v>
      </c>
    </row>
    <row r="125" spans="1:5">
      <c r="A125">
        <v>90.923309000000003</v>
      </c>
      <c r="B125">
        <v>13.952448</v>
      </c>
      <c r="C125">
        <v>4.096063</v>
      </c>
      <c r="D125">
        <v>0</v>
      </c>
      <c r="E125">
        <v>2760</v>
      </c>
    </row>
    <row r="126" spans="1:5">
      <c r="A126">
        <v>91.521056999999999</v>
      </c>
      <c r="B126">
        <v>14.476372</v>
      </c>
      <c r="C126">
        <v>4.0862179999999997</v>
      </c>
      <c r="D126">
        <v>0</v>
      </c>
      <c r="E126">
        <v>2763</v>
      </c>
    </row>
    <row r="127" spans="1:5">
      <c r="A127">
        <v>91.546722000000003</v>
      </c>
      <c r="B127">
        <v>14.924027000000001</v>
      </c>
      <c r="C127">
        <v>4.0862179999999997</v>
      </c>
      <c r="D127">
        <v>0</v>
      </c>
      <c r="E127">
        <v>2772</v>
      </c>
    </row>
    <row r="128" spans="1:5">
      <c r="A128">
        <v>92.052856000000006</v>
      </c>
      <c r="B128">
        <v>14.204321999999999</v>
      </c>
      <c r="C128">
        <v>4.1286040000000002</v>
      </c>
      <c r="D128">
        <v>192</v>
      </c>
      <c r="E128">
        <v>2774</v>
      </c>
    </row>
    <row r="129" spans="1:5">
      <c r="A129">
        <v>93.157898000000003</v>
      </c>
      <c r="B129">
        <v>12.807292</v>
      </c>
      <c r="C129">
        <v>4.1077469999999998</v>
      </c>
      <c r="D129">
        <v>0</v>
      </c>
      <c r="E129">
        <v>2777</v>
      </c>
    </row>
    <row r="130" spans="1:5">
      <c r="A130">
        <v>93.091460999999995</v>
      </c>
      <c r="B130">
        <v>12.942563</v>
      </c>
      <c r="C130">
        <v>4.1077469999999998</v>
      </c>
      <c r="D130">
        <v>128</v>
      </c>
      <c r="E130">
        <v>2782</v>
      </c>
    </row>
    <row r="131" spans="1:5">
      <c r="A131">
        <v>93.273375999999999</v>
      </c>
      <c r="B131">
        <v>12.398723</v>
      </c>
      <c r="C131">
        <v>4.1169570000000002</v>
      </c>
      <c r="D131">
        <v>0</v>
      </c>
      <c r="E131">
        <v>2787</v>
      </c>
    </row>
    <row r="132" spans="1:5">
      <c r="A132">
        <v>92.661133000000007</v>
      </c>
      <c r="B132">
        <v>10.904443000000001</v>
      </c>
      <c r="C132">
        <v>4.1378139999999997</v>
      </c>
      <c r="D132">
        <v>0</v>
      </c>
      <c r="E132">
        <v>2791</v>
      </c>
    </row>
    <row r="133" spans="1:5">
      <c r="A133">
        <v>94.078063999999998</v>
      </c>
      <c r="B133">
        <v>11.418551000000001</v>
      </c>
      <c r="C133">
        <v>4.1323869999999996</v>
      </c>
      <c r="D133">
        <v>0</v>
      </c>
      <c r="E133">
        <v>2795</v>
      </c>
    </row>
    <row r="134" spans="1:5">
      <c r="A134">
        <v>95.759155000000007</v>
      </c>
      <c r="B134">
        <v>11.0777</v>
      </c>
      <c r="C134">
        <v>4.1262239999999997</v>
      </c>
      <c r="D134">
        <v>0</v>
      </c>
      <c r="E134">
        <v>2800</v>
      </c>
    </row>
    <row r="135" spans="1:5">
      <c r="A135">
        <v>96.960662999999997</v>
      </c>
      <c r="B135">
        <v>10.798769999999999</v>
      </c>
      <c r="C135">
        <v>4.1214639999999996</v>
      </c>
      <c r="D135">
        <v>32</v>
      </c>
      <c r="E135">
        <v>2805</v>
      </c>
    </row>
    <row r="136" spans="1:5">
      <c r="A136">
        <v>95.339111000000003</v>
      </c>
      <c r="B136">
        <v>10.307166</v>
      </c>
      <c r="C136">
        <v>4.1053670000000002</v>
      </c>
      <c r="D136">
        <v>0</v>
      </c>
      <c r="E136">
        <v>2808</v>
      </c>
    </row>
    <row r="137" spans="1:5">
      <c r="A137">
        <v>95.009155000000007</v>
      </c>
      <c r="B137">
        <v>11.663774</v>
      </c>
      <c r="C137">
        <v>4.1101270000000003</v>
      </c>
      <c r="D137">
        <v>160</v>
      </c>
      <c r="E137">
        <v>2813</v>
      </c>
    </row>
    <row r="138" spans="1:5">
      <c r="A138">
        <v>94.307250999999994</v>
      </c>
      <c r="B138">
        <v>11.869726999999999</v>
      </c>
      <c r="C138">
        <v>4.1101270000000003</v>
      </c>
      <c r="D138">
        <v>0</v>
      </c>
      <c r="E138">
        <v>2819</v>
      </c>
    </row>
    <row r="139" spans="1:5">
      <c r="A139">
        <v>94.767516999999998</v>
      </c>
      <c r="B139">
        <v>12.209678</v>
      </c>
      <c r="C139">
        <v>4.1199719999999997</v>
      </c>
      <c r="D139">
        <v>0</v>
      </c>
      <c r="E139">
        <v>2822</v>
      </c>
    </row>
    <row r="140" spans="1:5">
      <c r="A140">
        <v>95.368224999999995</v>
      </c>
      <c r="B140">
        <v>12.87224</v>
      </c>
      <c r="C140">
        <v>4.1152119999999996</v>
      </c>
      <c r="D140">
        <v>0</v>
      </c>
      <c r="E140">
        <v>2826</v>
      </c>
    </row>
    <row r="141" spans="1:5">
      <c r="A141">
        <v>96.425719999999998</v>
      </c>
      <c r="B141">
        <v>12.438770999999999</v>
      </c>
      <c r="C141">
        <v>4.1060020000000002</v>
      </c>
      <c r="D141">
        <v>0</v>
      </c>
      <c r="E141">
        <v>2829</v>
      </c>
    </row>
    <row r="142" spans="1:5">
      <c r="A142">
        <v>95.606903000000003</v>
      </c>
      <c r="B142">
        <v>13.03429</v>
      </c>
      <c r="C142">
        <v>4.1060020000000002</v>
      </c>
      <c r="D142">
        <v>0</v>
      </c>
      <c r="E142">
        <v>2831</v>
      </c>
    </row>
    <row r="143" spans="1:5">
      <c r="A143">
        <v>94.153198000000003</v>
      </c>
      <c r="B143">
        <v>13.075025999999999</v>
      </c>
      <c r="C143">
        <v>4.1012420000000001</v>
      </c>
      <c r="D143">
        <v>0</v>
      </c>
      <c r="E143">
        <v>2836</v>
      </c>
    </row>
    <row r="144" spans="1:5">
      <c r="A144">
        <v>92.587158000000002</v>
      </c>
      <c r="B144">
        <v>13.826969</v>
      </c>
      <c r="C144">
        <v>4.1060020000000002</v>
      </c>
      <c r="D144">
        <v>0</v>
      </c>
      <c r="E144">
        <v>2842</v>
      </c>
    </row>
    <row r="145" spans="1:5">
      <c r="A145">
        <v>91.741791000000006</v>
      </c>
      <c r="B145">
        <v>14.930966</v>
      </c>
      <c r="C145">
        <v>4.1009159999999998</v>
      </c>
      <c r="D145">
        <v>0</v>
      </c>
      <c r="E145">
        <v>2847</v>
      </c>
    </row>
    <row r="146" spans="1:5">
      <c r="A146">
        <v>91.154114000000007</v>
      </c>
      <c r="B146">
        <v>15.678851</v>
      </c>
      <c r="C146">
        <v>4.0770379999999999</v>
      </c>
      <c r="D146">
        <v>0</v>
      </c>
      <c r="E146">
        <v>2849</v>
      </c>
    </row>
    <row r="147" spans="1:5">
      <c r="A147">
        <v>90.766327000000004</v>
      </c>
      <c r="B147">
        <v>16.500830000000001</v>
      </c>
      <c r="C147">
        <v>4.0770379999999999</v>
      </c>
      <c r="D147">
        <v>0</v>
      </c>
      <c r="E147">
        <v>2855</v>
      </c>
    </row>
    <row r="148" spans="1:5">
      <c r="A148">
        <v>91.644073000000006</v>
      </c>
      <c r="B148">
        <v>17.151449</v>
      </c>
      <c r="C148">
        <v>4.0821230000000002</v>
      </c>
      <c r="D148">
        <v>0</v>
      </c>
      <c r="E148">
        <v>2858</v>
      </c>
    </row>
    <row r="149" spans="1:5">
      <c r="A149">
        <v>92.512084999999999</v>
      </c>
      <c r="B149">
        <v>16.634314</v>
      </c>
      <c r="C149">
        <v>4.0107790000000003</v>
      </c>
      <c r="D149">
        <v>0</v>
      </c>
      <c r="E149">
        <v>2861</v>
      </c>
    </row>
    <row r="150" spans="1:5">
      <c r="A150">
        <v>87.149017000000001</v>
      </c>
      <c r="B150">
        <v>15.928466</v>
      </c>
      <c r="C150">
        <v>4.0107790000000003</v>
      </c>
      <c r="D150">
        <v>0</v>
      </c>
      <c r="E150">
        <v>2867</v>
      </c>
    </row>
    <row r="151" spans="1:5">
      <c r="A151">
        <v>87.419922</v>
      </c>
      <c r="B151">
        <v>17.597372</v>
      </c>
      <c r="C151">
        <v>4.0107790000000003</v>
      </c>
      <c r="D151">
        <v>128</v>
      </c>
      <c r="E151">
        <v>2871</v>
      </c>
    </row>
    <row r="152" spans="1:5">
      <c r="A152">
        <v>83.093108999999998</v>
      </c>
      <c r="B152">
        <v>16.761680999999999</v>
      </c>
      <c r="C152">
        <v>3.988318</v>
      </c>
      <c r="D152">
        <v>0</v>
      </c>
      <c r="E152">
        <v>2876</v>
      </c>
    </row>
    <row r="153" spans="1:5">
      <c r="A153">
        <v>81.422332999999995</v>
      </c>
      <c r="B153">
        <v>18.633476000000002</v>
      </c>
      <c r="C153">
        <v>3.9995310000000002</v>
      </c>
      <c r="D153">
        <v>0</v>
      </c>
      <c r="E153">
        <v>2883</v>
      </c>
    </row>
    <row r="154" spans="1:5">
      <c r="A154">
        <v>86.720733999999993</v>
      </c>
      <c r="B154">
        <v>19.333414000000001</v>
      </c>
      <c r="C154">
        <v>3.9944459999999999</v>
      </c>
      <c r="D154">
        <v>0</v>
      </c>
      <c r="E154">
        <v>2884</v>
      </c>
    </row>
    <row r="155" spans="1:5">
      <c r="A155">
        <v>93.530547999999996</v>
      </c>
      <c r="B155">
        <v>17.380254999999998</v>
      </c>
      <c r="C155">
        <v>3.9944459999999999</v>
      </c>
      <c r="D155">
        <v>0</v>
      </c>
      <c r="E155">
        <v>2889</v>
      </c>
    </row>
    <row r="156" spans="1:5">
      <c r="A156">
        <v>96.780792000000005</v>
      </c>
      <c r="B156">
        <v>15.656153</v>
      </c>
      <c r="C156">
        <v>4.015504</v>
      </c>
      <c r="D156">
        <v>0</v>
      </c>
      <c r="E156">
        <v>2893</v>
      </c>
    </row>
    <row r="157" spans="1:5">
      <c r="A157">
        <v>96.664764000000005</v>
      </c>
      <c r="B157">
        <v>14.688948</v>
      </c>
      <c r="C157">
        <v>4.0288709999999996</v>
      </c>
      <c r="D157">
        <v>0</v>
      </c>
      <c r="E157">
        <v>2895</v>
      </c>
    </row>
    <row r="158" spans="1:5">
      <c r="A158">
        <v>100.160583</v>
      </c>
      <c r="B158">
        <v>14.436337</v>
      </c>
      <c r="C158">
        <v>4.0106979999999997</v>
      </c>
      <c r="D158">
        <v>0</v>
      </c>
      <c r="E158">
        <v>2902</v>
      </c>
    </row>
    <row r="159" spans="1:5">
      <c r="A159">
        <v>102.64444</v>
      </c>
      <c r="B159">
        <v>13.457023</v>
      </c>
      <c r="C159">
        <v>3.9747080000000001</v>
      </c>
      <c r="D159">
        <v>0</v>
      </c>
      <c r="E159">
        <v>2907</v>
      </c>
    </row>
    <row r="160" spans="1:5">
      <c r="A160">
        <v>112.947906</v>
      </c>
      <c r="B160">
        <v>13.273274000000001</v>
      </c>
      <c r="C160">
        <v>3.98522</v>
      </c>
      <c r="D160">
        <v>0</v>
      </c>
      <c r="E160">
        <v>2909</v>
      </c>
    </row>
    <row r="161" spans="1:5">
      <c r="A161">
        <v>113.71060199999999</v>
      </c>
      <c r="B161">
        <v>11.914256999999999</v>
      </c>
      <c r="C161">
        <v>3.98522</v>
      </c>
      <c r="D161">
        <v>0</v>
      </c>
      <c r="E161">
        <v>2912</v>
      </c>
    </row>
    <row r="162" spans="1:5">
      <c r="A162">
        <v>115.56246899999999</v>
      </c>
      <c r="B162">
        <v>11.918518000000001</v>
      </c>
      <c r="C162">
        <v>3.9804599999999999</v>
      </c>
      <c r="D162">
        <v>0</v>
      </c>
      <c r="E162">
        <v>2918</v>
      </c>
    </row>
    <row r="163" spans="1:5">
      <c r="A163">
        <v>109.772491</v>
      </c>
      <c r="B163">
        <v>9.8861550000000005</v>
      </c>
      <c r="C163">
        <v>3.9527040000000002</v>
      </c>
      <c r="D163">
        <v>0</v>
      </c>
      <c r="E163">
        <v>2921</v>
      </c>
    </row>
    <row r="164" spans="1:5">
      <c r="A164">
        <v>105.302063</v>
      </c>
      <c r="B164">
        <v>8.2755949999999991</v>
      </c>
      <c r="C164">
        <v>3.923686</v>
      </c>
      <c r="D164">
        <v>0</v>
      </c>
      <c r="E164">
        <v>2929</v>
      </c>
    </row>
    <row r="165" spans="1:5">
      <c r="A165">
        <v>102.41909800000001</v>
      </c>
      <c r="B165">
        <v>7.6544129999999999</v>
      </c>
      <c r="C165">
        <v>3.9284460000000001</v>
      </c>
      <c r="D165">
        <v>0</v>
      </c>
      <c r="E165">
        <v>2931</v>
      </c>
    </row>
    <row r="166" spans="1:5">
      <c r="A166">
        <v>100.89825399999999</v>
      </c>
      <c r="B166">
        <v>7.5714449999999998</v>
      </c>
      <c r="C166">
        <v>3.9159619999999999</v>
      </c>
      <c r="D166">
        <v>224</v>
      </c>
      <c r="E166">
        <v>2934</v>
      </c>
    </row>
    <row r="167" spans="1:5">
      <c r="A167">
        <v>100.55883799999999</v>
      </c>
      <c r="B167">
        <v>7.1124520000000002</v>
      </c>
      <c r="C167">
        <v>3.8799709999999998</v>
      </c>
      <c r="D167">
        <v>0</v>
      </c>
      <c r="E167">
        <v>2939</v>
      </c>
    </row>
    <row r="168" spans="1:5">
      <c r="A168">
        <v>99.958861999999996</v>
      </c>
      <c r="B168">
        <v>6.3602540000000003</v>
      </c>
      <c r="C168">
        <v>3.8022140000000002</v>
      </c>
      <c r="D168">
        <v>32</v>
      </c>
      <c r="E168">
        <v>2943</v>
      </c>
    </row>
    <row r="169" spans="1:5">
      <c r="A169">
        <v>98.404419000000004</v>
      </c>
      <c r="B169">
        <v>6.8352909999999998</v>
      </c>
      <c r="C169">
        <v>3.8261479999999999</v>
      </c>
      <c r="D169">
        <v>96</v>
      </c>
      <c r="E169">
        <v>2950</v>
      </c>
    </row>
    <row r="170" spans="1:5">
      <c r="A170">
        <v>96.554169000000002</v>
      </c>
      <c r="B170">
        <v>7.7813819999999998</v>
      </c>
      <c r="C170">
        <v>3.8993199999999999</v>
      </c>
      <c r="D170">
        <v>0</v>
      </c>
      <c r="E170">
        <v>2951</v>
      </c>
    </row>
    <row r="171" spans="1:5">
      <c r="A171">
        <v>95.507537999999997</v>
      </c>
      <c r="B171">
        <v>9.2847779999999993</v>
      </c>
      <c r="C171">
        <v>3.8993199999999999</v>
      </c>
      <c r="D171">
        <v>128</v>
      </c>
      <c r="E171">
        <v>2955</v>
      </c>
    </row>
    <row r="172" spans="1:5">
      <c r="A172">
        <v>93.847778000000005</v>
      </c>
      <c r="B172">
        <v>9.5787600000000008</v>
      </c>
      <c r="C172">
        <v>3.9044050000000001</v>
      </c>
      <c r="D172">
        <v>0</v>
      </c>
      <c r="E172">
        <v>2960</v>
      </c>
    </row>
    <row r="173" spans="1:5">
      <c r="A173">
        <v>92.683257999999995</v>
      </c>
      <c r="B173">
        <v>10.666491000000001</v>
      </c>
      <c r="C173">
        <v>3.8685779999999999</v>
      </c>
      <c r="D173">
        <v>160</v>
      </c>
      <c r="E173">
        <v>2966</v>
      </c>
    </row>
    <row r="174" spans="1:5">
      <c r="A174">
        <v>92.240814</v>
      </c>
      <c r="B174">
        <v>11.110506000000001</v>
      </c>
      <c r="C174">
        <v>3.8522799999999999</v>
      </c>
      <c r="D174">
        <v>128</v>
      </c>
      <c r="E174">
        <v>2971</v>
      </c>
    </row>
    <row r="175" spans="1:5">
      <c r="A175">
        <v>93.254822000000004</v>
      </c>
      <c r="B175">
        <v>11.831572</v>
      </c>
      <c r="C175">
        <v>3.8570389999999999</v>
      </c>
      <c r="D175">
        <v>224</v>
      </c>
      <c r="E175">
        <v>2973</v>
      </c>
    </row>
    <row r="176" spans="1:5">
      <c r="A176">
        <v>94.247710999999995</v>
      </c>
      <c r="B176">
        <v>10.675793000000001</v>
      </c>
      <c r="C176">
        <v>3.8519540000000001</v>
      </c>
      <c r="D176">
        <v>0</v>
      </c>
      <c r="E176">
        <v>2978</v>
      </c>
    </row>
    <row r="177" spans="1:5">
      <c r="A177">
        <v>101.12262</v>
      </c>
      <c r="B177">
        <v>12.361934</v>
      </c>
      <c r="C177">
        <v>3.8366820000000001</v>
      </c>
      <c r="D177">
        <v>0</v>
      </c>
      <c r="E177">
        <v>2983</v>
      </c>
    </row>
    <row r="178" spans="1:5">
      <c r="A178">
        <v>103.265991</v>
      </c>
      <c r="B178">
        <v>14.126135</v>
      </c>
      <c r="C178">
        <v>3.8575390000000001</v>
      </c>
      <c r="D178">
        <v>32</v>
      </c>
      <c r="E178">
        <v>2987</v>
      </c>
    </row>
    <row r="179" spans="1:5">
      <c r="A179">
        <v>106.646423</v>
      </c>
      <c r="B179">
        <v>12.030411000000001</v>
      </c>
      <c r="C179">
        <v>3.8575390000000001</v>
      </c>
      <c r="D179">
        <v>0</v>
      </c>
      <c r="E179">
        <v>2989</v>
      </c>
    </row>
    <row r="180" spans="1:5">
      <c r="A180">
        <v>105.552734</v>
      </c>
      <c r="B180">
        <v>11.703305</v>
      </c>
      <c r="C180">
        <v>3.8747829999999999</v>
      </c>
      <c r="D180">
        <v>0</v>
      </c>
      <c r="E180">
        <v>2994</v>
      </c>
    </row>
    <row r="181" spans="1:5">
      <c r="A181">
        <v>111.65881299999999</v>
      </c>
      <c r="B181">
        <v>12.201879</v>
      </c>
      <c r="C181">
        <v>3.879543</v>
      </c>
      <c r="D181">
        <v>224</v>
      </c>
      <c r="E181">
        <v>2999</v>
      </c>
    </row>
    <row r="182" spans="1:5">
      <c r="A182">
        <v>118.454041</v>
      </c>
      <c r="B182">
        <v>12.336741999999999</v>
      </c>
      <c r="C182">
        <v>3.879543</v>
      </c>
      <c r="D182">
        <v>0</v>
      </c>
      <c r="E182">
        <v>3004</v>
      </c>
    </row>
    <row r="183" spans="1:5">
      <c r="A183">
        <v>130.764893</v>
      </c>
      <c r="B183">
        <v>13.384719</v>
      </c>
      <c r="C183">
        <v>3.9508860000000001</v>
      </c>
      <c r="D183">
        <v>160</v>
      </c>
      <c r="E183">
        <v>3009</v>
      </c>
    </row>
    <row r="184" spans="1:5">
      <c r="A184">
        <v>140.10015899999999</v>
      </c>
      <c r="B184">
        <v>12.205348000000001</v>
      </c>
      <c r="C184">
        <v>3.939673</v>
      </c>
      <c r="D184">
        <v>0</v>
      </c>
      <c r="E184">
        <v>3010</v>
      </c>
    </row>
    <row r="185" spans="1:5">
      <c r="A185">
        <v>140.45294200000001</v>
      </c>
      <c r="B185">
        <v>12.432133</v>
      </c>
      <c r="C185">
        <v>3.9668939999999999</v>
      </c>
      <c r="D185">
        <v>0</v>
      </c>
      <c r="E185">
        <v>3014</v>
      </c>
    </row>
    <row r="186" spans="1:5">
      <c r="A186">
        <v>139.47610499999999</v>
      </c>
      <c r="B186">
        <v>13.369267000000001</v>
      </c>
      <c r="C186">
        <v>3.9767389999999998</v>
      </c>
      <c r="D186">
        <v>0</v>
      </c>
      <c r="E186">
        <v>3020</v>
      </c>
    </row>
    <row r="187" spans="1:5">
      <c r="A187">
        <v>165.92129499999999</v>
      </c>
      <c r="B187">
        <v>11.513629</v>
      </c>
      <c r="C187">
        <v>3.9767389999999998</v>
      </c>
      <c r="D187">
        <v>0</v>
      </c>
      <c r="E187">
        <v>3026</v>
      </c>
    </row>
    <row r="188" spans="1:5">
      <c r="A188">
        <v>-179.38815299999999</v>
      </c>
      <c r="B188">
        <v>10.708429000000001</v>
      </c>
      <c r="C188">
        <v>3.947721</v>
      </c>
      <c r="D188">
        <v>128</v>
      </c>
      <c r="E188">
        <v>3029</v>
      </c>
    </row>
    <row r="189" spans="1:5">
      <c r="A189">
        <v>-171.40976000000001</v>
      </c>
      <c r="B189">
        <v>11.405764</v>
      </c>
      <c r="C189">
        <v>3.9685769999999998</v>
      </c>
      <c r="D189">
        <v>0</v>
      </c>
      <c r="E189">
        <v>3033</v>
      </c>
    </row>
    <row r="190" spans="1:5">
      <c r="A190">
        <v>-173.145386</v>
      </c>
      <c r="B190">
        <v>13.301385</v>
      </c>
      <c r="C190">
        <v>4.0369900000000003</v>
      </c>
      <c r="D190">
        <v>0</v>
      </c>
      <c r="E190">
        <v>3036</v>
      </c>
    </row>
    <row r="191" spans="1:5">
      <c r="A191">
        <v>-177.04415900000001</v>
      </c>
      <c r="B191">
        <v>13.780249</v>
      </c>
      <c r="C191">
        <v>4.0369900000000003</v>
      </c>
      <c r="D191">
        <v>0</v>
      </c>
      <c r="E191">
        <v>3040</v>
      </c>
    </row>
    <row r="192" spans="1:5">
      <c r="A192">
        <v>-178.86476099999999</v>
      </c>
      <c r="B192">
        <v>15.119452000000001</v>
      </c>
      <c r="C192">
        <v>4.0277789999999998</v>
      </c>
      <c r="D192">
        <v>0</v>
      </c>
      <c r="E192">
        <v>3043</v>
      </c>
    </row>
    <row r="193" spans="1:5">
      <c r="A193">
        <v>158.27273600000001</v>
      </c>
      <c r="B193">
        <v>17.106514000000001</v>
      </c>
      <c r="C193">
        <v>4.0226940000000004</v>
      </c>
      <c r="D193">
        <v>0</v>
      </c>
      <c r="E193">
        <v>3047</v>
      </c>
    </row>
    <row r="194" spans="1:5">
      <c r="A194">
        <v>128.74453700000001</v>
      </c>
      <c r="B194">
        <v>17.177658000000001</v>
      </c>
      <c r="C194">
        <v>4.0063959999999996</v>
      </c>
      <c r="D194">
        <v>0</v>
      </c>
      <c r="E194">
        <v>3052</v>
      </c>
    </row>
    <row r="195" spans="1:5">
      <c r="A195">
        <v>107.895905</v>
      </c>
      <c r="B195">
        <v>16.579270999999999</v>
      </c>
      <c r="C195">
        <v>4.0111559999999997</v>
      </c>
      <c r="D195">
        <v>128</v>
      </c>
      <c r="E195">
        <v>3054</v>
      </c>
    </row>
    <row r="196" spans="1:5">
      <c r="A196">
        <v>117.536041</v>
      </c>
      <c r="B196">
        <v>17.492493</v>
      </c>
      <c r="C196">
        <v>4.0320119999999999</v>
      </c>
      <c r="D196">
        <v>128</v>
      </c>
      <c r="E196">
        <v>3059</v>
      </c>
    </row>
    <row r="197" spans="1:5">
      <c r="A197">
        <v>128.52209500000001</v>
      </c>
      <c r="B197">
        <v>17.796887999999999</v>
      </c>
      <c r="C197">
        <v>4.0320119999999999</v>
      </c>
      <c r="D197">
        <v>0</v>
      </c>
      <c r="E197">
        <v>3066</v>
      </c>
    </row>
    <row r="198" spans="1:5">
      <c r="A198">
        <v>150.81622300000001</v>
      </c>
      <c r="B198">
        <v>18.84919</v>
      </c>
      <c r="C198">
        <v>4.0425240000000002</v>
      </c>
      <c r="D198">
        <v>0</v>
      </c>
      <c r="E198">
        <v>3070</v>
      </c>
    </row>
    <row r="199" spans="1:5">
      <c r="A199">
        <v>177.48010300000001</v>
      </c>
      <c r="B199">
        <v>20.150950999999999</v>
      </c>
      <c r="C199">
        <v>4.0425240000000002</v>
      </c>
      <c r="D199">
        <v>0</v>
      </c>
      <c r="E199">
        <v>3073</v>
      </c>
    </row>
    <row r="200" spans="1:5">
      <c r="A200">
        <v>-169.255493</v>
      </c>
      <c r="B200">
        <v>21.522093000000002</v>
      </c>
      <c r="C200">
        <v>4.0472840000000003</v>
      </c>
      <c r="D200">
        <v>0</v>
      </c>
      <c r="E200">
        <v>3078</v>
      </c>
    </row>
    <row r="201" spans="1:5">
      <c r="A201">
        <v>-165.84608499999999</v>
      </c>
      <c r="B201">
        <v>22.028932999999999</v>
      </c>
      <c r="C201">
        <v>4.0564939999999998</v>
      </c>
      <c r="D201">
        <v>0</v>
      </c>
      <c r="E201">
        <v>3082</v>
      </c>
    </row>
    <row r="202" spans="1:5">
      <c r="A202">
        <v>-163.137024</v>
      </c>
      <c r="B202">
        <v>22.426434</v>
      </c>
      <c r="C202">
        <v>4.0421990000000001</v>
      </c>
      <c r="D202">
        <v>0</v>
      </c>
      <c r="E202">
        <v>3091</v>
      </c>
    </row>
    <row r="203" spans="1:5">
      <c r="A203">
        <v>-162.67053200000001</v>
      </c>
      <c r="B203">
        <v>23.199760000000001</v>
      </c>
      <c r="C203">
        <v>4.0903539999999996</v>
      </c>
      <c r="D203">
        <v>0</v>
      </c>
      <c r="E203">
        <v>3093</v>
      </c>
    </row>
    <row r="204" spans="1:5">
      <c r="A204">
        <v>-162.35787999999999</v>
      </c>
      <c r="B204">
        <v>22.729773999999999</v>
      </c>
      <c r="C204">
        <v>4.1263449999999997</v>
      </c>
      <c r="D204">
        <v>96</v>
      </c>
      <c r="E204">
        <v>3096</v>
      </c>
    </row>
    <row r="205" spans="1:5">
      <c r="A205">
        <v>-164.81277499999999</v>
      </c>
      <c r="B205">
        <v>23.343727000000001</v>
      </c>
      <c r="C205">
        <v>4.1054870000000001</v>
      </c>
      <c r="D205">
        <v>0</v>
      </c>
      <c r="E205">
        <v>3101</v>
      </c>
    </row>
    <row r="206" spans="1:5">
      <c r="A206">
        <v>-173.01998900000001</v>
      </c>
      <c r="B206">
        <v>24.485237000000001</v>
      </c>
      <c r="C206">
        <v>4.1293660000000001</v>
      </c>
      <c r="D206">
        <v>0</v>
      </c>
      <c r="E206">
        <v>3107</v>
      </c>
    </row>
    <row r="207" spans="1:5">
      <c r="A207">
        <v>156.867188</v>
      </c>
      <c r="B207">
        <v>24.383414999999999</v>
      </c>
      <c r="C207">
        <v>4.1201559999999997</v>
      </c>
      <c r="D207">
        <v>0</v>
      </c>
      <c r="E207">
        <v>3110</v>
      </c>
    </row>
    <row r="208" spans="1:5">
      <c r="A208">
        <v>163.946564</v>
      </c>
      <c r="B208">
        <v>25.981273999999999</v>
      </c>
      <c r="C208">
        <v>4.0978269999999997</v>
      </c>
      <c r="D208">
        <v>0</v>
      </c>
      <c r="E208">
        <v>3111</v>
      </c>
    </row>
    <row r="209" spans="1:5">
      <c r="A209">
        <v>176.805634</v>
      </c>
      <c r="B209">
        <v>27.593299999999999</v>
      </c>
      <c r="C209">
        <v>4.1105479999999996</v>
      </c>
      <c r="D209">
        <v>96</v>
      </c>
      <c r="E209">
        <v>3116</v>
      </c>
    </row>
    <row r="210" spans="1:5">
      <c r="A210">
        <v>-175.03259299999999</v>
      </c>
      <c r="B210">
        <v>30.004431</v>
      </c>
      <c r="C210">
        <v>4.097181</v>
      </c>
      <c r="D210">
        <v>32</v>
      </c>
      <c r="E210">
        <v>3121</v>
      </c>
    </row>
    <row r="211" spans="1:5">
      <c r="A211">
        <v>125.875427</v>
      </c>
      <c r="B211">
        <v>27.94294</v>
      </c>
      <c r="C211">
        <v>4.1134789999999999</v>
      </c>
      <c r="D211">
        <v>0</v>
      </c>
      <c r="E211">
        <v>3130</v>
      </c>
    </row>
    <row r="212" spans="1:5">
      <c r="A212">
        <v>101.936249</v>
      </c>
      <c r="B212">
        <v>26.599674</v>
      </c>
      <c r="C212">
        <v>4.1087189999999998</v>
      </c>
      <c r="D212">
        <v>224</v>
      </c>
      <c r="E212">
        <v>3131</v>
      </c>
    </row>
    <row r="213" spans="1:5">
      <c r="A213">
        <v>95.244384999999994</v>
      </c>
      <c r="B213">
        <v>26.358936</v>
      </c>
      <c r="C213">
        <v>4.1358170000000003</v>
      </c>
      <c r="D213">
        <v>32</v>
      </c>
      <c r="E213">
        <v>3134</v>
      </c>
    </row>
    <row r="214" spans="1:5">
      <c r="A214">
        <v>93.790893999999994</v>
      </c>
      <c r="B214">
        <v>25.666336000000001</v>
      </c>
      <c r="C214">
        <v>4.1310570000000002</v>
      </c>
      <c r="D214">
        <v>0</v>
      </c>
      <c r="E214">
        <v>3138</v>
      </c>
    </row>
    <row r="215" spans="1:5">
      <c r="A215">
        <v>92.846862999999999</v>
      </c>
      <c r="B215">
        <v>24.665541000000001</v>
      </c>
      <c r="C215">
        <v>4.1358160000000002</v>
      </c>
      <c r="D215">
        <v>0</v>
      </c>
      <c r="E215">
        <v>3142</v>
      </c>
    </row>
    <row r="216" spans="1:5">
      <c r="A216">
        <v>91.891022000000007</v>
      </c>
      <c r="B216">
        <v>23.428711</v>
      </c>
      <c r="C216">
        <v>4.1485370000000001</v>
      </c>
      <c r="D216">
        <v>0</v>
      </c>
      <c r="E216">
        <v>3145</v>
      </c>
    </row>
    <row r="217" spans="1:5">
      <c r="A217">
        <v>92.176758000000007</v>
      </c>
      <c r="B217">
        <v>20.791584</v>
      </c>
      <c r="C217">
        <v>4.1393269999999998</v>
      </c>
      <c r="D217">
        <v>0</v>
      </c>
      <c r="E217">
        <v>3150</v>
      </c>
    </row>
    <row r="218" spans="1:5">
      <c r="A218">
        <v>92.696503000000007</v>
      </c>
      <c r="B218">
        <v>18.369236000000001</v>
      </c>
      <c r="C218">
        <v>4.0797420000000004</v>
      </c>
      <c r="D218">
        <v>0</v>
      </c>
      <c r="E218">
        <v>3154</v>
      </c>
    </row>
    <row r="219" spans="1:5">
      <c r="A219">
        <v>92.684569999999994</v>
      </c>
      <c r="B219">
        <v>17.485064000000001</v>
      </c>
      <c r="C219">
        <v>4.0797410000000003</v>
      </c>
      <c r="D219">
        <v>128</v>
      </c>
      <c r="E219">
        <v>3157</v>
      </c>
    </row>
    <row r="220" spans="1:5">
      <c r="A220">
        <v>91.513153000000003</v>
      </c>
      <c r="B220">
        <v>19.090706000000001</v>
      </c>
      <c r="C220">
        <v>4.0982479999999999</v>
      </c>
      <c r="D220">
        <v>0</v>
      </c>
      <c r="E220">
        <v>3164</v>
      </c>
    </row>
    <row r="221" spans="1:5">
      <c r="A221">
        <v>89.955933000000002</v>
      </c>
      <c r="B221">
        <v>20.616606000000001</v>
      </c>
      <c r="C221">
        <v>4.0982479999999999</v>
      </c>
      <c r="D221">
        <v>0</v>
      </c>
      <c r="E221">
        <v>3167</v>
      </c>
    </row>
    <row r="222" spans="1:5">
      <c r="A222">
        <v>88.771941999999996</v>
      </c>
      <c r="B222">
        <v>21.838996999999999</v>
      </c>
      <c r="C222">
        <v>4.103008</v>
      </c>
      <c r="D222">
        <v>32</v>
      </c>
      <c r="E222">
        <v>3170</v>
      </c>
    </row>
    <row r="223" spans="1:5">
      <c r="A223">
        <v>88.203766000000002</v>
      </c>
      <c r="B223">
        <v>25.645489000000001</v>
      </c>
      <c r="C223">
        <v>4.1202519999999998</v>
      </c>
      <c r="D223">
        <v>224</v>
      </c>
      <c r="E223">
        <v>3173</v>
      </c>
    </row>
    <row r="224" spans="1:5">
      <c r="A224">
        <v>87.788269</v>
      </c>
      <c r="B224">
        <v>29.175353999999999</v>
      </c>
      <c r="C224">
        <v>4.1365509999999999</v>
      </c>
      <c r="D224">
        <v>0</v>
      </c>
      <c r="E224">
        <v>3176</v>
      </c>
    </row>
    <row r="225" spans="1:5">
      <c r="A225">
        <v>86.573761000000005</v>
      </c>
      <c r="B225">
        <v>30.897364</v>
      </c>
      <c r="C225">
        <v>4.1365509999999999</v>
      </c>
      <c r="D225">
        <v>0</v>
      </c>
      <c r="E225">
        <v>3180</v>
      </c>
    </row>
    <row r="226" spans="1:5">
      <c r="A226">
        <v>87.330687999999995</v>
      </c>
      <c r="B226">
        <v>30.661691999999999</v>
      </c>
      <c r="C226">
        <v>4.1445850000000002</v>
      </c>
      <c r="D226">
        <v>0</v>
      </c>
      <c r="E226">
        <v>3187</v>
      </c>
    </row>
    <row r="227" spans="1:5">
      <c r="A227">
        <v>87.816802999999993</v>
      </c>
      <c r="B227">
        <v>30.673995999999999</v>
      </c>
      <c r="C227">
        <v>4.160882</v>
      </c>
      <c r="D227">
        <v>0</v>
      </c>
      <c r="E227">
        <v>3190</v>
      </c>
    </row>
    <row r="228" spans="1:5">
      <c r="A228">
        <v>88.069275000000005</v>
      </c>
      <c r="B228">
        <v>29.171786999999998</v>
      </c>
      <c r="C228">
        <v>4.1561219999999999</v>
      </c>
      <c r="D228">
        <v>0</v>
      </c>
      <c r="E228">
        <v>3191</v>
      </c>
    </row>
    <row r="229" spans="1:5">
      <c r="A229">
        <v>87.844452000000004</v>
      </c>
      <c r="B229">
        <v>30.085995</v>
      </c>
      <c r="C229">
        <v>4.1271040000000001</v>
      </c>
      <c r="D229">
        <v>0</v>
      </c>
      <c r="E229">
        <v>3196</v>
      </c>
    </row>
    <row r="230" spans="1:5">
      <c r="A230">
        <v>88.771636999999998</v>
      </c>
      <c r="B230">
        <v>29.965893000000001</v>
      </c>
      <c r="C230">
        <v>4.0586919999999997</v>
      </c>
      <c r="D230">
        <v>0</v>
      </c>
      <c r="E230">
        <v>3201</v>
      </c>
    </row>
    <row r="231" spans="1:5">
      <c r="A231">
        <v>89.849547999999999</v>
      </c>
      <c r="B231">
        <v>30.589478</v>
      </c>
      <c r="C231">
        <v>4.0644770000000001</v>
      </c>
      <c r="D231">
        <v>0</v>
      </c>
      <c r="E231">
        <v>3203</v>
      </c>
    </row>
    <row r="232" spans="1:5">
      <c r="A232">
        <v>88.641846000000001</v>
      </c>
      <c r="B232">
        <v>29.789366000000001</v>
      </c>
      <c r="C232">
        <v>4.0818529999999997</v>
      </c>
      <c r="D232">
        <v>0</v>
      </c>
      <c r="E232">
        <v>3211</v>
      </c>
    </row>
    <row r="233" spans="1:5">
      <c r="A233">
        <v>87.577393000000001</v>
      </c>
      <c r="B233">
        <v>28.857399000000001</v>
      </c>
      <c r="C233">
        <v>4.0952200000000003</v>
      </c>
      <c r="D233">
        <v>0</v>
      </c>
      <c r="E233">
        <v>3212</v>
      </c>
    </row>
    <row r="234" spans="1:5">
      <c r="A234">
        <v>86.783203</v>
      </c>
      <c r="B234">
        <v>28.249936999999999</v>
      </c>
      <c r="C234">
        <v>4.0952200000000003</v>
      </c>
      <c r="D234">
        <v>0</v>
      </c>
      <c r="E234">
        <v>3219</v>
      </c>
    </row>
    <row r="235" spans="1:5">
      <c r="A235">
        <v>88.103301999999999</v>
      </c>
      <c r="B235">
        <v>28.642603000000001</v>
      </c>
      <c r="C235">
        <v>4.0952200000000003</v>
      </c>
      <c r="D235">
        <v>0</v>
      </c>
      <c r="E235">
        <v>3224</v>
      </c>
    </row>
    <row r="236" spans="1:5">
      <c r="A236">
        <v>89.800690000000003</v>
      </c>
      <c r="B236">
        <v>27.088587</v>
      </c>
      <c r="C236">
        <v>4.1242380000000001</v>
      </c>
      <c r="D236">
        <v>0</v>
      </c>
      <c r="E236">
        <v>3227</v>
      </c>
    </row>
    <row r="237" spans="1:5">
      <c r="A237">
        <v>91.823089999999993</v>
      </c>
      <c r="B237">
        <v>24.631485000000001</v>
      </c>
      <c r="C237">
        <v>4.1289980000000002</v>
      </c>
      <c r="D237">
        <v>0</v>
      </c>
      <c r="E237">
        <v>3231</v>
      </c>
    </row>
    <row r="238" spans="1:5">
      <c r="A238">
        <v>89.737365999999994</v>
      </c>
      <c r="B238">
        <v>21.914180999999999</v>
      </c>
      <c r="C238">
        <v>4.1395099999999996</v>
      </c>
      <c r="D238">
        <v>0</v>
      </c>
      <c r="E238">
        <v>3234</v>
      </c>
    </row>
    <row r="239" spans="1:5">
      <c r="A239">
        <v>89.834228999999993</v>
      </c>
      <c r="B239">
        <v>19.564903000000001</v>
      </c>
      <c r="C239">
        <v>4.1395099999999996</v>
      </c>
      <c r="D239">
        <v>0</v>
      </c>
      <c r="E239">
        <v>3235</v>
      </c>
    </row>
    <row r="240" spans="1:5">
      <c r="A240">
        <v>90.180144999999996</v>
      </c>
      <c r="B240">
        <v>17.234631</v>
      </c>
      <c r="C240">
        <v>4.1500219999999999</v>
      </c>
      <c r="D240">
        <v>0</v>
      </c>
      <c r="E240">
        <v>3240</v>
      </c>
    </row>
    <row r="241" spans="1:5">
      <c r="A241">
        <v>90.830382999999998</v>
      </c>
      <c r="B241">
        <v>16.304932000000001</v>
      </c>
      <c r="C241">
        <v>4.1500219999999999</v>
      </c>
      <c r="D241">
        <v>224</v>
      </c>
      <c r="E241">
        <v>3247</v>
      </c>
    </row>
    <row r="242" spans="1:5">
      <c r="A242">
        <v>92.529572000000002</v>
      </c>
      <c r="B242">
        <v>15.743389000000001</v>
      </c>
      <c r="C242">
        <v>4.1500219999999999</v>
      </c>
      <c r="D242">
        <v>0</v>
      </c>
      <c r="E242">
        <v>3251</v>
      </c>
    </row>
    <row r="243" spans="1:5">
      <c r="A243">
        <v>93.343688999999998</v>
      </c>
      <c r="B243">
        <v>15.335511</v>
      </c>
      <c r="C243">
        <v>4.0415229999999998</v>
      </c>
      <c r="D243">
        <v>0</v>
      </c>
      <c r="E243">
        <v>3252</v>
      </c>
    </row>
    <row r="244" spans="1:5">
      <c r="A244">
        <v>92.775847999999996</v>
      </c>
      <c r="B244">
        <v>14.604342000000001</v>
      </c>
      <c r="C244">
        <v>4.0364380000000004</v>
      </c>
      <c r="D244">
        <v>96</v>
      </c>
      <c r="E244">
        <v>3254</v>
      </c>
    </row>
    <row r="245" spans="1:5">
      <c r="A245">
        <v>92.335235999999995</v>
      </c>
      <c r="B245">
        <v>15.716214000000001</v>
      </c>
      <c r="C245">
        <v>4.0364380000000004</v>
      </c>
      <c r="D245">
        <v>0</v>
      </c>
      <c r="E245">
        <v>3258</v>
      </c>
    </row>
    <row r="246" spans="1:5">
      <c r="A246">
        <v>92.693023999999994</v>
      </c>
      <c r="B246">
        <v>14.884885000000001</v>
      </c>
      <c r="C246">
        <v>4.0747479999999996</v>
      </c>
      <c r="D246">
        <v>0</v>
      </c>
      <c r="E246">
        <v>3267</v>
      </c>
    </row>
    <row r="247" spans="1:5">
      <c r="A247">
        <v>92.336760999999996</v>
      </c>
      <c r="B247">
        <v>15.593156</v>
      </c>
      <c r="C247">
        <v>4.0910460000000004</v>
      </c>
      <c r="D247">
        <v>0</v>
      </c>
      <c r="E247">
        <v>3270</v>
      </c>
    </row>
    <row r="248" spans="1:5">
      <c r="A248">
        <v>93.652923999999999</v>
      </c>
      <c r="B248">
        <v>17.737086999999999</v>
      </c>
      <c r="C248">
        <v>4.0910460000000004</v>
      </c>
      <c r="D248">
        <v>128</v>
      </c>
      <c r="E248">
        <v>3274</v>
      </c>
    </row>
    <row r="249" spans="1:5">
      <c r="A249">
        <v>92.989990000000006</v>
      </c>
      <c r="B249">
        <v>19.177842999999999</v>
      </c>
      <c r="C249">
        <v>4.1015579999999998</v>
      </c>
      <c r="D249">
        <v>0</v>
      </c>
      <c r="E249">
        <v>3278</v>
      </c>
    </row>
    <row r="250" spans="1:5">
      <c r="A250">
        <v>92.497619999999998</v>
      </c>
      <c r="B250">
        <v>19.565372</v>
      </c>
      <c r="C250">
        <v>4.055606</v>
      </c>
      <c r="D250">
        <v>0</v>
      </c>
      <c r="E250">
        <v>3280</v>
      </c>
    </row>
    <row r="251" spans="1:5">
      <c r="A251">
        <v>91.220612000000003</v>
      </c>
      <c r="B251">
        <v>21.028324000000001</v>
      </c>
      <c r="C251">
        <v>4.0780669999999999</v>
      </c>
      <c r="D251">
        <v>64</v>
      </c>
      <c r="E251">
        <v>3286</v>
      </c>
    </row>
    <row r="252" spans="1:5">
      <c r="A252">
        <v>88.757050000000007</v>
      </c>
      <c r="B252">
        <v>22.164466999999998</v>
      </c>
      <c r="C252">
        <v>4.0923619999999996</v>
      </c>
      <c r="D252">
        <v>96</v>
      </c>
      <c r="E252">
        <v>3290</v>
      </c>
    </row>
    <row r="253" spans="1:5">
      <c r="A253">
        <v>87.267059000000003</v>
      </c>
      <c r="B253">
        <v>20.310959</v>
      </c>
      <c r="C253">
        <v>4.1213819999999997</v>
      </c>
      <c r="D253">
        <v>0</v>
      </c>
      <c r="E253">
        <v>3293</v>
      </c>
    </row>
    <row r="254" spans="1:5">
      <c r="A254">
        <v>87.199432000000002</v>
      </c>
      <c r="B254">
        <v>21.206209000000001</v>
      </c>
      <c r="C254">
        <v>4.1213810000000004</v>
      </c>
      <c r="D254">
        <v>0</v>
      </c>
      <c r="E254">
        <v>3299</v>
      </c>
    </row>
    <row r="255" spans="1:5">
      <c r="A255">
        <v>86.650513000000004</v>
      </c>
      <c r="B255">
        <v>19.133938000000001</v>
      </c>
      <c r="C255">
        <v>4.1166210000000003</v>
      </c>
      <c r="D255">
        <v>0</v>
      </c>
      <c r="E255">
        <v>3301</v>
      </c>
    </row>
    <row r="256" spans="1:5">
      <c r="A256">
        <v>86.778931</v>
      </c>
      <c r="B256">
        <v>19.965405000000001</v>
      </c>
      <c r="C256">
        <v>4.1943789999999996</v>
      </c>
      <c r="D256">
        <v>224</v>
      </c>
      <c r="E256">
        <v>3306</v>
      </c>
    </row>
    <row r="257" spans="1:5">
      <c r="A257">
        <v>88.219481999999999</v>
      </c>
      <c r="B257">
        <v>19.519178</v>
      </c>
      <c r="C257">
        <v>4.1994639999999999</v>
      </c>
      <c r="D257">
        <v>128</v>
      </c>
      <c r="E257">
        <v>3310</v>
      </c>
    </row>
    <row r="258" spans="1:5">
      <c r="A258">
        <v>89.199921000000003</v>
      </c>
      <c r="B258">
        <v>19.849374999999998</v>
      </c>
      <c r="C258">
        <v>4.1940369999999998</v>
      </c>
      <c r="D258">
        <v>0</v>
      </c>
      <c r="E258">
        <v>3312</v>
      </c>
    </row>
    <row r="259" spans="1:5">
      <c r="A259">
        <v>89.277100000000004</v>
      </c>
      <c r="B259">
        <v>20.917164</v>
      </c>
      <c r="C259">
        <v>4.1889519999999996</v>
      </c>
      <c r="D259">
        <v>0</v>
      </c>
      <c r="E259">
        <v>3318</v>
      </c>
    </row>
    <row r="260" spans="1:5">
      <c r="A260">
        <v>89.514465000000001</v>
      </c>
      <c r="B260">
        <v>23.30545</v>
      </c>
      <c r="C260">
        <v>4.1940369999999998</v>
      </c>
      <c r="D260">
        <v>0</v>
      </c>
      <c r="E260">
        <v>3324</v>
      </c>
    </row>
    <row r="261" spans="1:5">
      <c r="A261">
        <v>89.244506999999999</v>
      </c>
      <c r="B261">
        <v>24.468584</v>
      </c>
      <c r="C261">
        <v>4.2300279999999999</v>
      </c>
      <c r="D261">
        <v>0</v>
      </c>
      <c r="E261">
        <v>3330</v>
      </c>
    </row>
    <row r="262" spans="1:5">
      <c r="A262">
        <v>88.820312000000001</v>
      </c>
      <c r="B262">
        <v>24.484779</v>
      </c>
      <c r="C262">
        <v>4.2443229999999996</v>
      </c>
      <c r="D262">
        <v>96</v>
      </c>
      <c r="E262">
        <v>3331</v>
      </c>
    </row>
    <row r="263" spans="1:5">
      <c r="A263">
        <v>88.529846000000006</v>
      </c>
      <c r="B263">
        <v>23.970068000000001</v>
      </c>
      <c r="C263">
        <v>4.2009280000000002</v>
      </c>
      <c r="D263">
        <v>0</v>
      </c>
      <c r="E263">
        <v>3334</v>
      </c>
    </row>
    <row r="264" spans="1:5">
      <c r="A264">
        <v>88.274963</v>
      </c>
      <c r="B264">
        <v>24.344878999999999</v>
      </c>
      <c r="C264">
        <v>4.1649370000000001</v>
      </c>
      <c r="D264">
        <v>0</v>
      </c>
      <c r="E264">
        <v>3336</v>
      </c>
    </row>
    <row r="265" spans="1:5">
      <c r="A265">
        <v>87.430449999999993</v>
      </c>
      <c r="B265">
        <v>25.286104000000002</v>
      </c>
      <c r="C265">
        <v>4.1857939999999996</v>
      </c>
      <c r="D265">
        <v>0</v>
      </c>
      <c r="E265">
        <v>3341</v>
      </c>
    </row>
    <row r="266" spans="1:5">
      <c r="A266">
        <v>87.600189</v>
      </c>
      <c r="B266">
        <v>27.663924999999999</v>
      </c>
      <c r="C266">
        <v>4.2265350000000002</v>
      </c>
      <c r="D266">
        <v>0</v>
      </c>
      <c r="E266">
        <v>3344</v>
      </c>
    </row>
    <row r="267" spans="1:5">
      <c r="A267">
        <v>86.956908999999996</v>
      </c>
      <c r="B267">
        <v>29.303647999999999</v>
      </c>
      <c r="C267">
        <v>4.2357449999999996</v>
      </c>
      <c r="D267">
        <v>128</v>
      </c>
      <c r="E267">
        <v>3352</v>
      </c>
    </row>
    <row r="268" spans="1:5">
      <c r="A268">
        <v>86.760315000000006</v>
      </c>
      <c r="B268">
        <v>29.754104999999999</v>
      </c>
      <c r="C268">
        <v>4.2580739999999997</v>
      </c>
      <c r="D268">
        <v>0</v>
      </c>
      <c r="E268">
        <v>3355</v>
      </c>
    </row>
    <row r="269" spans="1:5">
      <c r="A269">
        <v>87.028747999999993</v>
      </c>
      <c r="B269">
        <v>29.740836999999999</v>
      </c>
      <c r="C269">
        <v>4.2580739999999997</v>
      </c>
      <c r="D269">
        <v>224</v>
      </c>
      <c r="E269">
        <v>3358</v>
      </c>
    </row>
    <row r="270" spans="1:5">
      <c r="A270">
        <v>86.989990000000006</v>
      </c>
      <c r="B270">
        <v>30.586945</v>
      </c>
      <c r="C270">
        <v>4.2819529999999997</v>
      </c>
      <c r="D270">
        <v>0</v>
      </c>
      <c r="E270">
        <v>3361</v>
      </c>
    </row>
    <row r="271" spans="1:5">
      <c r="A271">
        <v>87.608276000000004</v>
      </c>
      <c r="B271">
        <v>28.719942</v>
      </c>
      <c r="C271">
        <v>4.2656549999999998</v>
      </c>
      <c r="D271">
        <v>0</v>
      </c>
      <c r="E271">
        <v>3371</v>
      </c>
    </row>
    <row r="272" spans="1:5">
      <c r="A272">
        <v>88.024017000000001</v>
      </c>
      <c r="B272">
        <v>26.800263999999999</v>
      </c>
      <c r="C272">
        <v>4.2994329999999996</v>
      </c>
      <c r="D272">
        <v>96</v>
      </c>
      <c r="E272">
        <v>3374</v>
      </c>
    </row>
    <row r="273" spans="1:5">
      <c r="A273">
        <v>88.796966999999995</v>
      </c>
      <c r="B273">
        <v>24.883583000000002</v>
      </c>
      <c r="C273">
        <v>4.2426709999999996</v>
      </c>
      <c r="D273">
        <v>0</v>
      </c>
      <c r="E273">
        <v>3376</v>
      </c>
    </row>
    <row r="274" spans="1:5">
      <c r="A274">
        <v>90.031554999999997</v>
      </c>
      <c r="B274">
        <v>22.139856000000002</v>
      </c>
      <c r="C274">
        <v>4.2474309999999997</v>
      </c>
      <c r="D274">
        <v>0</v>
      </c>
      <c r="E274">
        <v>3377</v>
      </c>
    </row>
    <row r="275" spans="1:5">
      <c r="A275">
        <v>91.079193000000004</v>
      </c>
      <c r="B275">
        <v>20.408390000000001</v>
      </c>
      <c r="C275">
        <v>4.2474319999999999</v>
      </c>
      <c r="D275">
        <v>0</v>
      </c>
      <c r="E275">
        <v>3381</v>
      </c>
    </row>
    <row r="276" spans="1:5">
      <c r="A276">
        <v>91.627960000000002</v>
      </c>
      <c r="B276">
        <v>18.883776000000001</v>
      </c>
      <c r="C276">
        <v>4.29617</v>
      </c>
      <c r="D276">
        <v>0</v>
      </c>
      <c r="E276">
        <v>3386</v>
      </c>
    </row>
    <row r="277" spans="1:5">
      <c r="A277">
        <v>90.723540999999997</v>
      </c>
      <c r="B277">
        <v>18.319918000000001</v>
      </c>
      <c r="C277">
        <v>4.3006209999999996</v>
      </c>
      <c r="D277">
        <v>0</v>
      </c>
      <c r="E277">
        <v>3393</v>
      </c>
    </row>
    <row r="278" spans="1:5">
      <c r="A278">
        <v>90.602112000000005</v>
      </c>
      <c r="B278">
        <v>19.175090999999998</v>
      </c>
      <c r="C278">
        <v>4.3006209999999996</v>
      </c>
      <c r="D278">
        <v>0</v>
      </c>
      <c r="E278">
        <v>3394</v>
      </c>
    </row>
    <row r="279" spans="1:5">
      <c r="A279">
        <v>89.585052000000005</v>
      </c>
      <c r="B279">
        <v>17.424837</v>
      </c>
      <c r="C279">
        <v>4.3057059999999998</v>
      </c>
      <c r="D279">
        <v>32</v>
      </c>
      <c r="E279">
        <v>3396</v>
      </c>
    </row>
    <row r="280" spans="1:5">
      <c r="A280">
        <v>89.186645999999996</v>
      </c>
      <c r="B280">
        <v>20.789207000000001</v>
      </c>
      <c r="C280">
        <v>4.2817720000000001</v>
      </c>
      <c r="D280">
        <v>96</v>
      </c>
      <c r="E280">
        <v>3401</v>
      </c>
    </row>
    <row r="281" spans="1:5">
      <c r="A281">
        <v>88.251495000000006</v>
      </c>
      <c r="B281">
        <v>24.152574999999999</v>
      </c>
      <c r="C281">
        <v>4.2922840000000004</v>
      </c>
      <c r="D281">
        <v>0</v>
      </c>
      <c r="E281">
        <v>3406</v>
      </c>
    </row>
    <row r="282" spans="1:5">
      <c r="A282">
        <v>87.739990000000006</v>
      </c>
      <c r="B282">
        <v>25.202611999999998</v>
      </c>
      <c r="C282">
        <v>4.2973689999999998</v>
      </c>
      <c r="D282">
        <v>96</v>
      </c>
      <c r="E282">
        <v>3411</v>
      </c>
    </row>
    <row r="283" spans="1:5">
      <c r="A283">
        <v>87.451629999999994</v>
      </c>
      <c r="B283">
        <v>26.208909999999999</v>
      </c>
      <c r="C283">
        <v>4.3407640000000001</v>
      </c>
      <c r="D283">
        <v>224</v>
      </c>
      <c r="E283">
        <v>3414</v>
      </c>
    </row>
    <row r="284" spans="1:5">
      <c r="A284">
        <v>86.494750999999994</v>
      </c>
      <c r="B284">
        <v>27.879950999999998</v>
      </c>
      <c r="C284">
        <v>4.346927</v>
      </c>
      <c r="D284">
        <v>0</v>
      </c>
      <c r="E284">
        <v>3420</v>
      </c>
    </row>
    <row r="285" spans="1:5">
      <c r="A285">
        <v>85.961333999999994</v>
      </c>
      <c r="B285">
        <v>28.372185000000002</v>
      </c>
      <c r="C285">
        <v>4.3260699999999996</v>
      </c>
      <c r="D285">
        <v>0</v>
      </c>
      <c r="E285">
        <v>3424</v>
      </c>
    </row>
    <row r="286" spans="1:5">
      <c r="A286">
        <v>87.102478000000005</v>
      </c>
      <c r="B286">
        <v>25.072187</v>
      </c>
      <c r="C286">
        <v>4.33528</v>
      </c>
      <c r="D286">
        <v>0</v>
      </c>
      <c r="E286">
        <v>3430</v>
      </c>
    </row>
    <row r="287" spans="1:5">
      <c r="A287">
        <v>87.860870000000006</v>
      </c>
      <c r="B287">
        <v>21.835332999999999</v>
      </c>
      <c r="C287">
        <v>4.3189820000000001</v>
      </c>
      <c r="D287">
        <v>0</v>
      </c>
      <c r="E287">
        <v>3432</v>
      </c>
    </row>
    <row r="288" spans="1:5">
      <c r="A288">
        <v>87.790710000000004</v>
      </c>
      <c r="B288">
        <v>19.480879000000002</v>
      </c>
      <c r="C288">
        <v>4.3237420000000002</v>
      </c>
      <c r="D288">
        <v>128</v>
      </c>
      <c r="E288">
        <v>3435</v>
      </c>
    </row>
    <row r="289" spans="1:5">
      <c r="A289">
        <v>88.674010999999993</v>
      </c>
      <c r="B289">
        <v>18.322538000000002</v>
      </c>
      <c r="C289">
        <v>4.3237420000000002</v>
      </c>
      <c r="D289">
        <v>0</v>
      </c>
      <c r="E289">
        <v>3442</v>
      </c>
    </row>
    <row r="290" spans="1:5">
      <c r="A290">
        <v>89.054992999999996</v>
      </c>
      <c r="B290">
        <v>18.252825000000001</v>
      </c>
      <c r="C290">
        <v>4.3189830000000002</v>
      </c>
      <c r="D290">
        <v>224</v>
      </c>
      <c r="E290">
        <v>3444</v>
      </c>
    </row>
    <row r="291" spans="1:5">
      <c r="A291">
        <v>89.680847</v>
      </c>
      <c r="B291">
        <v>18.392075999999999</v>
      </c>
      <c r="C291">
        <v>4.2854409999999996</v>
      </c>
      <c r="D291">
        <v>0</v>
      </c>
      <c r="E291">
        <v>3448</v>
      </c>
    </row>
    <row r="292" spans="1:5">
      <c r="A292">
        <v>90.587463</v>
      </c>
      <c r="B292">
        <v>18.209387</v>
      </c>
      <c r="C292">
        <v>4.268065</v>
      </c>
      <c r="D292">
        <v>128</v>
      </c>
      <c r="E292">
        <v>3451</v>
      </c>
    </row>
    <row r="293" spans="1:5">
      <c r="A293">
        <v>90.740905999999995</v>
      </c>
      <c r="B293">
        <v>18.113154999999999</v>
      </c>
      <c r="C293">
        <v>4.2680639999999999</v>
      </c>
      <c r="D293">
        <v>64</v>
      </c>
      <c r="E293">
        <v>3457</v>
      </c>
    </row>
    <row r="294" spans="1:5">
      <c r="A294">
        <v>90.488067999999998</v>
      </c>
      <c r="B294">
        <v>18.994795</v>
      </c>
      <c r="C294">
        <v>4.2680639999999999</v>
      </c>
      <c r="D294">
        <v>0</v>
      </c>
      <c r="E294">
        <v>3462</v>
      </c>
    </row>
    <row r="295" spans="1:5">
      <c r="A295">
        <v>91.138062000000005</v>
      </c>
      <c r="B295">
        <v>16.824406</v>
      </c>
      <c r="C295">
        <v>4.2680639999999999</v>
      </c>
      <c r="D295">
        <v>0</v>
      </c>
      <c r="E295">
        <v>3463</v>
      </c>
    </row>
    <row r="296" spans="1:5">
      <c r="A296">
        <v>92.557158999999999</v>
      </c>
      <c r="B296">
        <v>15.917386</v>
      </c>
      <c r="C296">
        <v>4.2495580000000004</v>
      </c>
      <c r="D296">
        <v>0</v>
      </c>
      <c r="E296">
        <v>3472</v>
      </c>
    </row>
    <row r="297" spans="1:5">
      <c r="A297">
        <v>93.641875999999996</v>
      </c>
      <c r="B297">
        <v>14.899164000000001</v>
      </c>
      <c r="C297">
        <v>4.2447990000000004</v>
      </c>
      <c r="D297">
        <v>0</v>
      </c>
      <c r="E297">
        <v>3473</v>
      </c>
    </row>
    <row r="298" spans="1:5">
      <c r="A298">
        <v>92.272887999999995</v>
      </c>
      <c r="B298">
        <v>14.405574</v>
      </c>
      <c r="C298">
        <v>4.229527</v>
      </c>
      <c r="D298">
        <v>0</v>
      </c>
      <c r="E298">
        <v>3476</v>
      </c>
    </row>
    <row r="299" spans="1:5">
      <c r="A299">
        <v>91.993042000000003</v>
      </c>
      <c r="B299">
        <v>14.940194999999999</v>
      </c>
      <c r="C299">
        <v>4.2346120000000003</v>
      </c>
      <c r="D299">
        <v>0</v>
      </c>
      <c r="E299">
        <v>3481</v>
      </c>
    </row>
    <row r="300" spans="1:5">
      <c r="A300">
        <v>91.717467999999997</v>
      </c>
      <c r="B300">
        <v>14.009351000000001</v>
      </c>
      <c r="C300">
        <v>4.2241</v>
      </c>
      <c r="D300">
        <v>0</v>
      </c>
      <c r="E300">
        <v>3483</v>
      </c>
    </row>
    <row r="301" spans="1:5">
      <c r="A301">
        <v>89.477233999999996</v>
      </c>
      <c r="B301">
        <v>14.190251999999999</v>
      </c>
      <c r="C301">
        <v>4.2241</v>
      </c>
      <c r="D301">
        <v>0</v>
      </c>
      <c r="E301">
        <v>3490</v>
      </c>
    </row>
    <row r="302" spans="1:5">
      <c r="A302">
        <v>88.979705999999993</v>
      </c>
      <c r="B302">
        <v>15.550698000000001</v>
      </c>
      <c r="C302">
        <v>4.2291850000000002</v>
      </c>
      <c r="D302">
        <v>0</v>
      </c>
      <c r="E302">
        <v>3494</v>
      </c>
    </row>
    <row r="303" spans="1:5">
      <c r="A303">
        <v>88.244781000000003</v>
      </c>
      <c r="B303">
        <v>16.925711</v>
      </c>
      <c r="C303">
        <v>4.2500410000000004</v>
      </c>
      <c r="D303">
        <v>0</v>
      </c>
      <c r="E303">
        <v>3503</v>
      </c>
    </row>
    <row r="304" spans="1:5">
      <c r="A304">
        <v>87.098663000000002</v>
      </c>
      <c r="B304">
        <v>17.056512999999999</v>
      </c>
      <c r="C304">
        <v>4.2551259999999997</v>
      </c>
      <c r="D304">
        <v>96</v>
      </c>
      <c r="E304">
        <v>3505</v>
      </c>
    </row>
    <row r="305" spans="1:5">
      <c r="A305">
        <v>86.379088999999993</v>
      </c>
      <c r="B305">
        <v>15.666738</v>
      </c>
      <c r="C305">
        <v>4.2551259999999997</v>
      </c>
      <c r="D305">
        <v>0</v>
      </c>
      <c r="E305">
        <v>3507</v>
      </c>
    </row>
    <row r="306" spans="1:5">
      <c r="A306">
        <v>85.027557000000002</v>
      </c>
      <c r="B306">
        <v>16.218246000000001</v>
      </c>
      <c r="C306">
        <v>4.2117310000000003</v>
      </c>
      <c r="D306">
        <v>0</v>
      </c>
      <c r="E306">
        <v>3515</v>
      </c>
    </row>
    <row r="307" spans="1:5">
      <c r="A307">
        <v>85.247069999999994</v>
      </c>
      <c r="B307">
        <v>18.784109000000001</v>
      </c>
      <c r="C307">
        <v>4.1906730000000003</v>
      </c>
      <c r="D307">
        <v>0</v>
      </c>
      <c r="E307">
        <v>3516</v>
      </c>
    </row>
    <row r="308" spans="1:5">
      <c r="A308">
        <v>85.190642999999994</v>
      </c>
      <c r="B308">
        <v>20.266373000000002</v>
      </c>
      <c r="C308">
        <v>4.1906730000000003</v>
      </c>
      <c r="D308">
        <v>128</v>
      </c>
      <c r="E308">
        <v>3519</v>
      </c>
    </row>
    <row r="309" spans="1:5">
      <c r="A309">
        <v>84.861999999999995</v>
      </c>
      <c r="B309">
        <v>21.183710000000001</v>
      </c>
      <c r="C309">
        <v>4.1852460000000002</v>
      </c>
      <c r="D309">
        <v>96</v>
      </c>
      <c r="E309">
        <v>3524</v>
      </c>
    </row>
    <row r="310" spans="1:5">
      <c r="A310">
        <v>86.080627000000007</v>
      </c>
      <c r="B310">
        <v>22.003174000000001</v>
      </c>
      <c r="C310">
        <v>4.1790839999999996</v>
      </c>
      <c r="D310">
        <v>0</v>
      </c>
      <c r="E310">
        <v>3530</v>
      </c>
    </row>
    <row r="311" spans="1:5">
      <c r="A311">
        <v>87.654387999999997</v>
      </c>
      <c r="B311">
        <v>19.637426000000001</v>
      </c>
      <c r="C311">
        <v>4.1790830000000003</v>
      </c>
      <c r="D311">
        <v>0</v>
      </c>
      <c r="E311">
        <v>3533</v>
      </c>
    </row>
    <row r="312" spans="1:5">
      <c r="A312">
        <v>88.434264999999996</v>
      </c>
      <c r="B312">
        <v>19.445094999999998</v>
      </c>
      <c r="C312">
        <v>4.1790839999999996</v>
      </c>
      <c r="D312">
        <v>0</v>
      </c>
      <c r="E312">
        <v>3537</v>
      </c>
    </row>
    <row r="313" spans="1:5">
      <c r="A313">
        <v>88.106628000000001</v>
      </c>
      <c r="B313">
        <v>16.508986</v>
      </c>
      <c r="C313">
        <v>4.1292090000000004</v>
      </c>
      <c r="D313">
        <v>0</v>
      </c>
      <c r="E313">
        <v>3543</v>
      </c>
    </row>
    <row r="314" spans="1:5">
      <c r="A314">
        <v>87.201569000000006</v>
      </c>
      <c r="B314">
        <v>15.152519</v>
      </c>
      <c r="C314">
        <v>4.1244490000000003</v>
      </c>
      <c r="D314">
        <v>0</v>
      </c>
      <c r="E314">
        <v>3551</v>
      </c>
    </row>
    <row r="315" spans="1:5">
      <c r="A315">
        <v>86.889129999999994</v>
      </c>
      <c r="B315">
        <v>16.323284000000001</v>
      </c>
      <c r="C315">
        <v>4.1455060000000001</v>
      </c>
      <c r="D315">
        <v>0</v>
      </c>
      <c r="E315">
        <v>3557</v>
      </c>
    </row>
    <row r="316" spans="1:5">
      <c r="A316">
        <v>88.742462000000003</v>
      </c>
      <c r="B316">
        <v>15.550522000000001</v>
      </c>
      <c r="C316">
        <v>4.0677490000000001</v>
      </c>
      <c r="D316">
        <v>0</v>
      </c>
      <c r="E316">
        <v>3559</v>
      </c>
    </row>
    <row r="317" spans="1:5">
      <c r="A317">
        <v>89.992157000000006</v>
      </c>
      <c r="B317">
        <v>16.830953999999998</v>
      </c>
      <c r="C317">
        <v>4.0579039999999997</v>
      </c>
      <c r="D317">
        <v>0</v>
      </c>
      <c r="E317">
        <v>3563</v>
      </c>
    </row>
    <row r="318" spans="1:5">
      <c r="A318">
        <v>91.263885000000002</v>
      </c>
      <c r="B318">
        <v>17.770375999999999</v>
      </c>
      <c r="C318">
        <v>4.0528190000000004</v>
      </c>
      <c r="D318">
        <v>0</v>
      </c>
      <c r="E318">
        <v>3567</v>
      </c>
    </row>
    <row r="319" spans="1:5">
      <c r="A319">
        <v>90.101410000000001</v>
      </c>
      <c r="B319">
        <v>19.937740000000002</v>
      </c>
      <c r="C319">
        <v>4.0480590000000003</v>
      </c>
      <c r="D319">
        <v>0</v>
      </c>
      <c r="E319">
        <v>3571</v>
      </c>
    </row>
    <row r="320" spans="1:5">
      <c r="A320">
        <v>88.629486</v>
      </c>
      <c r="B320">
        <v>22.748805999999998</v>
      </c>
      <c r="C320">
        <v>4.0429740000000001</v>
      </c>
      <c r="D320">
        <v>128</v>
      </c>
      <c r="E320">
        <v>3573</v>
      </c>
    </row>
    <row r="321" spans="1:5">
      <c r="A321">
        <v>87.118622000000002</v>
      </c>
      <c r="B321">
        <v>24.967783000000001</v>
      </c>
      <c r="C321">
        <v>4.006983</v>
      </c>
      <c r="D321">
        <v>0</v>
      </c>
      <c r="E321">
        <v>3580</v>
      </c>
    </row>
    <row r="322" spans="1:5">
      <c r="A322">
        <v>86.879638999999997</v>
      </c>
      <c r="B322">
        <v>26.508776000000001</v>
      </c>
      <c r="C322">
        <v>4.0018979999999997</v>
      </c>
      <c r="D322">
        <v>0</v>
      </c>
      <c r="E322">
        <v>3585</v>
      </c>
    </row>
    <row r="323" spans="1:5">
      <c r="A323">
        <v>86.743163999999993</v>
      </c>
      <c r="B323">
        <v>30.775645999999998</v>
      </c>
      <c r="C323">
        <v>4.0018979999999997</v>
      </c>
      <c r="D323">
        <v>0</v>
      </c>
      <c r="E323">
        <v>3588</v>
      </c>
    </row>
    <row r="324" spans="1:5">
      <c r="A324">
        <v>87.127869000000004</v>
      </c>
      <c r="B324">
        <v>33.476795000000003</v>
      </c>
      <c r="C324">
        <v>3.9971390000000002</v>
      </c>
      <c r="D324">
        <v>0</v>
      </c>
      <c r="E324">
        <v>3595</v>
      </c>
    </row>
    <row r="325" spans="1:5">
      <c r="A325">
        <v>87.242003999999994</v>
      </c>
      <c r="B325">
        <v>34.986407999999997</v>
      </c>
      <c r="C325">
        <v>3.9879289999999998</v>
      </c>
      <c r="D325">
        <v>0</v>
      </c>
      <c r="E325">
        <v>3596</v>
      </c>
    </row>
    <row r="326" spans="1:5">
      <c r="A326">
        <v>86.745666999999997</v>
      </c>
      <c r="B326">
        <v>38.349696999999999</v>
      </c>
      <c r="C326">
        <v>3.9471880000000001</v>
      </c>
      <c r="D326">
        <v>0</v>
      </c>
      <c r="E326">
        <v>3601</v>
      </c>
    </row>
    <row r="327" spans="1:5">
      <c r="A327">
        <v>86.833709999999996</v>
      </c>
      <c r="B327">
        <v>40.798794000000001</v>
      </c>
      <c r="C327">
        <v>3.9577</v>
      </c>
      <c r="D327">
        <v>0</v>
      </c>
      <c r="E327">
        <v>3611</v>
      </c>
    </row>
    <row r="328" spans="1:5">
      <c r="A328">
        <v>84.988097999999994</v>
      </c>
      <c r="B328">
        <v>40.071086999999999</v>
      </c>
      <c r="C328">
        <v>3.9689130000000001</v>
      </c>
      <c r="D328">
        <v>32</v>
      </c>
      <c r="E328">
        <v>3613</v>
      </c>
    </row>
    <row r="329" spans="1:5">
      <c r="A329">
        <v>83.888885000000002</v>
      </c>
      <c r="B329">
        <v>38.420284000000002</v>
      </c>
      <c r="C329">
        <v>3.9398939999999998</v>
      </c>
      <c r="D329">
        <v>0</v>
      </c>
      <c r="E329">
        <v>3616</v>
      </c>
    </row>
    <row r="330" spans="1:5">
      <c r="A330">
        <v>82.758117999999996</v>
      </c>
      <c r="B330">
        <v>37.633560000000003</v>
      </c>
      <c r="C330">
        <v>3.9293819999999999</v>
      </c>
      <c r="D330">
        <v>0</v>
      </c>
      <c r="E330">
        <v>3621</v>
      </c>
    </row>
    <row r="331" spans="1:5">
      <c r="A331">
        <v>83.524933000000004</v>
      </c>
      <c r="B331">
        <v>38.167171000000003</v>
      </c>
      <c r="C331">
        <v>4.0071389999999996</v>
      </c>
      <c r="D331">
        <v>0</v>
      </c>
      <c r="E331">
        <v>3625</v>
      </c>
    </row>
    <row r="332" spans="1:5">
      <c r="A332">
        <v>84.773499000000001</v>
      </c>
      <c r="B332">
        <v>36.023178000000001</v>
      </c>
      <c r="C332">
        <v>3.9781209999999998</v>
      </c>
      <c r="D332">
        <v>128</v>
      </c>
      <c r="E332">
        <v>3630</v>
      </c>
    </row>
    <row r="333" spans="1:5">
      <c r="A333">
        <v>84.912261999999998</v>
      </c>
      <c r="B333">
        <v>35.186934999999998</v>
      </c>
      <c r="C333">
        <v>3.970631</v>
      </c>
      <c r="D333">
        <v>0</v>
      </c>
      <c r="E333">
        <v>3632</v>
      </c>
    </row>
    <row r="334" spans="1:5">
      <c r="A334">
        <v>85.051117000000005</v>
      </c>
      <c r="B334">
        <v>34.752913999999997</v>
      </c>
      <c r="C334">
        <v>3.970631</v>
      </c>
      <c r="D334">
        <v>224</v>
      </c>
      <c r="E334">
        <v>3639</v>
      </c>
    </row>
    <row r="335" spans="1:5">
      <c r="A335">
        <v>85.478790000000004</v>
      </c>
      <c r="B335">
        <v>33.648986999999998</v>
      </c>
      <c r="C335">
        <v>3.9658709999999999</v>
      </c>
      <c r="D335">
        <v>0</v>
      </c>
      <c r="E335">
        <v>3643</v>
      </c>
    </row>
    <row r="336" spans="1:5">
      <c r="A336">
        <v>85.208220999999995</v>
      </c>
      <c r="B336">
        <v>34.005034999999999</v>
      </c>
      <c r="C336">
        <v>3.910574</v>
      </c>
      <c r="D336">
        <v>0</v>
      </c>
      <c r="E336">
        <v>3645</v>
      </c>
    </row>
    <row r="337" spans="1:5">
      <c r="A337">
        <v>83.861785999999995</v>
      </c>
      <c r="B337">
        <v>35.302216000000001</v>
      </c>
      <c r="C337">
        <v>3.9153340000000001</v>
      </c>
      <c r="D337">
        <v>0</v>
      </c>
      <c r="E337">
        <v>3653</v>
      </c>
    </row>
    <row r="338" spans="1:5">
      <c r="A338">
        <v>83.932372999999998</v>
      </c>
      <c r="B338">
        <v>36.917397000000001</v>
      </c>
      <c r="C338">
        <v>3.931632</v>
      </c>
      <c r="D338">
        <v>0</v>
      </c>
      <c r="E338">
        <v>3654</v>
      </c>
    </row>
    <row r="339" spans="1:5">
      <c r="A339">
        <v>83.139435000000006</v>
      </c>
      <c r="B339">
        <v>38.239868000000001</v>
      </c>
      <c r="C339">
        <v>3.905691</v>
      </c>
      <c r="D339">
        <v>96</v>
      </c>
      <c r="E339">
        <v>3660</v>
      </c>
    </row>
    <row r="340" spans="1:5">
      <c r="A340">
        <v>82.030579000000003</v>
      </c>
      <c r="B340">
        <v>37.471504000000003</v>
      </c>
      <c r="C340">
        <v>3.9365960000000002</v>
      </c>
      <c r="D340">
        <v>96</v>
      </c>
      <c r="E340">
        <v>3664</v>
      </c>
    </row>
    <row r="341" spans="1:5">
      <c r="A341">
        <v>80.476044000000002</v>
      </c>
      <c r="B341">
        <v>37.511825999999999</v>
      </c>
      <c r="C341">
        <v>3.9365960000000002</v>
      </c>
      <c r="D341">
        <v>0</v>
      </c>
      <c r="E341">
        <v>3672</v>
      </c>
    </row>
    <row r="342" spans="1:5">
      <c r="A342">
        <v>79.453002999999995</v>
      </c>
      <c r="B342">
        <v>35.607554999999998</v>
      </c>
      <c r="C342">
        <v>3.9478089999999999</v>
      </c>
      <c r="D342">
        <v>96</v>
      </c>
      <c r="E342">
        <v>3673</v>
      </c>
    </row>
    <row r="343" spans="1:5">
      <c r="A343">
        <v>75.354279000000005</v>
      </c>
      <c r="B343">
        <v>34.464035000000003</v>
      </c>
      <c r="C343">
        <v>3.9044140000000001</v>
      </c>
      <c r="D343">
        <v>0</v>
      </c>
      <c r="E343">
        <v>3675</v>
      </c>
    </row>
    <row r="344" spans="1:5">
      <c r="A344">
        <v>73.771254999999996</v>
      </c>
      <c r="B344">
        <v>34.827750999999999</v>
      </c>
      <c r="C344">
        <v>3.8819530000000002</v>
      </c>
      <c r="D344">
        <v>224</v>
      </c>
      <c r="E344">
        <v>3679</v>
      </c>
    </row>
    <row r="345" spans="1:5">
      <c r="A345">
        <v>71.852112000000005</v>
      </c>
      <c r="B345">
        <v>33.371574000000003</v>
      </c>
      <c r="C345">
        <v>3.925271</v>
      </c>
      <c r="D345">
        <v>96</v>
      </c>
      <c r="E345">
        <v>3682</v>
      </c>
    </row>
    <row r="346" spans="1:5">
      <c r="A346">
        <v>74.171325999999993</v>
      </c>
      <c r="B346">
        <v>36.537818999999999</v>
      </c>
      <c r="C346">
        <v>3.9205109999999999</v>
      </c>
      <c r="D346">
        <v>0</v>
      </c>
      <c r="E346">
        <v>3686</v>
      </c>
    </row>
    <row r="347" spans="1:5">
      <c r="A347">
        <v>75.544478999999995</v>
      </c>
      <c r="B347">
        <v>37.029831000000001</v>
      </c>
      <c r="C347">
        <v>3.9205109999999999</v>
      </c>
      <c r="D347">
        <v>0</v>
      </c>
      <c r="E347">
        <v>3692</v>
      </c>
    </row>
    <row r="348" spans="1:5">
      <c r="A348">
        <v>76.931792999999999</v>
      </c>
      <c r="B348">
        <v>37.432529000000002</v>
      </c>
      <c r="C348">
        <v>3.9205109999999999</v>
      </c>
      <c r="D348">
        <v>0</v>
      </c>
      <c r="E348">
        <v>3697</v>
      </c>
    </row>
    <row r="349" spans="1:5">
      <c r="A349">
        <v>76.974761999999998</v>
      </c>
      <c r="B349">
        <v>40.824646000000001</v>
      </c>
      <c r="C349">
        <v>3.9157510000000002</v>
      </c>
      <c r="D349">
        <v>32</v>
      </c>
      <c r="E349">
        <v>3700</v>
      </c>
    </row>
    <row r="350" spans="1:5">
      <c r="A350">
        <v>76.196381000000002</v>
      </c>
      <c r="B350">
        <v>44.151901000000002</v>
      </c>
      <c r="C350">
        <v>3.9205109999999999</v>
      </c>
      <c r="D350">
        <v>128</v>
      </c>
      <c r="E350">
        <v>3707</v>
      </c>
    </row>
    <row r="351" spans="1:5">
      <c r="A351">
        <v>75.196090999999996</v>
      </c>
      <c r="B351">
        <v>46.096947</v>
      </c>
      <c r="C351">
        <v>3.9377550000000001</v>
      </c>
      <c r="D351">
        <v>0</v>
      </c>
      <c r="E351">
        <v>3710</v>
      </c>
    </row>
    <row r="352" spans="1:5">
      <c r="A352">
        <v>75.790512000000007</v>
      </c>
      <c r="B352">
        <v>44.519531000000001</v>
      </c>
      <c r="C352">
        <v>3.9234599999999999</v>
      </c>
      <c r="D352">
        <v>128</v>
      </c>
      <c r="E352">
        <v>3712</v>
      </c>
    </row>
    <row r="353" spans="1:5">
      <c r="A353">
        <v>77.423096000000001</v>
      </c>
      <c r="B353">
        <v>43.216960999999998</v>
      </c>
      <c r="C353">
        <v>3.9234599999999999</v>
      </c>
      <c r="D353">
        <v>0</v>
      </c>
      <c r="E353">
        <v>3718</v>
      </c>
    </row>
    <row r="354" spans="1:5">
      <c r="A354">
        <v>81.004638999999997</v>
      </c>
      <c r="B354">
        <v>40.758392000000001</v>
      </c>
      <c r="C354">
        <v>3.9234589999999998</v>
      </c>
      <c r="D354">
        <v>128</v>
      </c>
      <c r="E354">
        <v>3721</v>
      </c>
    </row>
    <row r="355" spans="1:5">
      <c r="A355">
        <v>80.559325999999999</v>
      </c>
      <c r="B355">
        <v>42.537543999999997</v>
      </c>
      <c r="C355">
        <v>3.9459200000000001</v>
      </c>
      <c r="D355">
        <v>0</v>
      </c>
      <c r="E355">
        <v>3730</v>
      </c>
    </row>
    <row r="356" spans="1:5">
      <c r="A356">
        <v>79.068848000000003</v>
      </c>
      <c r="B356">
        <v>44.315128000000001</v>
      </c>
      <c r="C356">
        <v>3.9354079999999998</v>
      </c>
      <c r="D356">
        <v>0</v>
      </c>
      <c r="E356">
        <v>3731</v>
      </c>
    </row>
    <row r="357" spans="1:5">
      <c r="A357">
        <v>78.761566000000002</v>
      </c>
      <c r="B357">
        <v>46.996493999999998</v>
      </c>
      <c r="C357">
        <v>3.9401679999999999</v>
      </c>
      <c r="D357">
        <v>0</v>
      </c>
      <c r="E357">
        <v>3733</v>
      </c>
    </row>
    <row r="358" spans="1:5">
      <c r="A358">
        <v>81.029205000000005</v>
      </c>
      <c r="B358">
        <v>45.223663000000002</v>
      </c>
      <c r="C358">
        <v>3.9500130000000002</v>
      </c>
      <c r="D358">
        <v>64</v>
      </c>
      <c r="E358">
        <v>3741</v>
      </c>
    </row>
    <row r="359" spans="1:5">
      <c r="A359">
        <v>82.274994000000007</v>
      </c>
      <c r="B359">
        <v>44.097777999999998</v>
      </c>
      <c r="C359">
        <v>3.9673889999999998</v>
      </c>
      <c r="D359">
        <v>0</v>
      </c>
      <c r="E359">
        <v>3742</v>
      </c>
    </row>
    <row r="360" spans="1:5">
      <c r="A360">
        <v>84.288207999999997</v>
      </c>
      <c r="B360">
        <v>42.746395</v>
      </c>
      <c r="C360">
        <v>3.9673889999999998</v>
      </c>
      <c r="D360">
        <v>96</v>
      </c>
      <c r="E360">
        <v>3746</v>
      </c>
    </row>
    <row r="361" spans="1:5">
      <c r="A361">
        <v>83.402893000000006</v>
      </c>
      <c r="B361">
        <v>41.708621999999998</v>
      </c>
      <c r="C361">
        <v>4.0451459999999999</v>
      </c>
      <c r="D361">
        <v>0</v>
      </c>
      <c r="E361">
        <v>3751</v>
      </c>
    </row>
    <row r="362" spans="1:5">
      <c r="A362">
        <v>82.759888000000004</v>
      </c>
      <c r="B362">
        <v>41.791916000000001</v>
      </c>
      <c r="C362">
        <v>4.0400609999999997</v>
      </c>
      <c r="D362">
        <v>0</v>
      </c>
      <c r="E362">
        <v>3752</v>
      </c>
    </row>
    <row r="363" spans="1:5">
      <c r="A363">
        <v>81.026061999999996</v>
      </c>
      <c r="B363">
        <v>41.554161000000001</v>
      </c>
      <c r="C363">
        <v>4.0400609999999997</v>
      </c>
      <c r="D363">
        <v>0</v>
      </c>
      <c r="E363">
        <v>3758</v>
      </c>
    </row>
    <row r="364" spans="1:5">
      <c r="A364">
        <v>81.772368999999998</v>
      </c>
      <c r="B364">
        <v>43.131973000000002</v>
      </c>
      <c r="C364">
        <v>4.0639940000000001</v>
      </c>
      <c r="D364">
        <v>192</v>
      </c>
      <c r="E364">
        <v>3762</v>
      </c>
    </row>
    <row r="365" spans="1:5">
      <c r="A365">
        <v>81.987183000000002</v>
      </c>
      <c r="B365">
        <v>45.227848000000002</v>
      </c>
      <c r="C365">
        <v>4.0367740000000003</v>
      </c>
      <c r="D365">
        <v>0</v>
      </c>
      <c r="E365">
        <v>3769</v>
      </c>
    </row>
    <row r="366" spans="1:5">
      <c r="A366">
        <v>82.292786000000007</v>
      </c>
      <c r="B366">
        <v>44.158669000000003</v>
      </c>
      <c r="C366">
        <v>4.0367740000000003</v>
      </c>
      <c r="D366">
        <v>0</v>
      </c>
      <c r="E366">
        <v>3770</v>
      </c>
    </row>
    <row r="367" spans="1:5">
      <c r="A367">
        <v>85.913939999999997</v>
      </c>
      <c r="B367">
        <v>40.758147999999998</v>
      </c>
      <c r="C367">
        <v>4.0415330000000003</v>
      </c>
      <c r="D367">
        <v>128</v>
      </c>
      <c r="E367">
        <v>3777</v>
      </c>
    </row>
    <row r="368" spans="1:5">
      <c r="A368">
        <v>88.539124000000001</v>
      </c>
      <c r="B368">
        <v>34.158363000000001</v>
      </c>
      <c r="C368">
        <v>4.0367740000000003</v>
      </c>
      <c r="D368">
        <v>0</v>
      </c>
      <c r="E368">
        <v>3782</v>
      </c>
    </row>
    <row r="369" spans="1:5">
      <c r="A369">
        <v>90.336913999999993</v>
      </c>
      <c r="B369">
        <v>29.159286000000002</v>
      </c>
      <c r="C369">
        <v>4.0316879999999999</v>
      </c>
      <c r="D369">
        <v>0</v>
      </c>
      <c r="E369">
        <v>3785</v>
      </c>
    </row>
    <row r="370" spans="1:5">
      <c r="A370">
        <v>89.513244999999998</v>
      </c>
      <c r="B370">
        <v>27.932176999999999</v>
      </c>
      <c r="C370">
        <v>4.0378509999999999</v>
      </c>
      <c r="D370">
        <v>0</v>
      </c>
      <c r="E370">
        <v>3790</v>
      </c>
    </row>
    <row r="371" spans="1:5">
      <c r="A371">
        <v>87.963531000000003</v>
      </c>
      <c r="B371">
        <v>27.321041000000001</v>
      </c>
      <c r="C371">
        <v>4.0316879999999999</v>
      </c>
      <c r="D371">
        <v>0</v>
      </c>
      <c r="E371">
        <v>3795</v>
      </c>
    </row>
    <row r="372" spans="1:5">
      <c r="A372">
        <v>87.001068000000004</v>
      </c>
      <c r="B372">
        <v>27.503405000000001</v>
      </c>
      <c r="C372">
        <v>4.0429019999999998</v>
      </c>
      <c r="D372">
        <v>0</v>
      </c>
      <c r="E372">
        <v>3797</v>
      </c>
    </row>
    <row r="373" spans="1:5">
      <c r="A373">
        <v>87.034606999999994</v>
      </c>
      <c r="B373">
        <v>27.850722999999999</v>
      </c>
      <c r="C373">
        <v>4.0688430000000002</v>
      </c>
      <c r="D373">
        <v>0</v>
      </c>
      <c r="E373">
        <v>3802</v>
      </c>
    </row>
    <row r="374" spans="1:5">
      <c r="A374">
        <v>87.183289000000002</v>
      </c>
      <c r="B374">
        <v>25.940709999999999</v>
      </c>
      <c r="C374">
        <v>4.0736030000000003</v>
      </c>
      <c r="D374">
        <v>128</v>
      </c>
      <c r="E374">
        <v>3806</v>
      </c>
    </row>
    <row r="375" spans="1:5">
      <c r="A375">
        <v>87.440796000000006</v>
      </c>
      <c r="B375">
        <v>26.362166999999999</v>
      </c>
      <c r="C375">
        <v>4.0623899999999997</v>
      </c>
      <c r="D375">
        <v>0</v>
      </c>
      <c r="E375">
        <v>3811</v>
      </c>
    </row>
    <row r="376" spans="1:5">
      <c r="A376">
        <v>87.809478999999996</v>
      </c>
      <c r="B376">
        <v>27.508203999999999</v>
      </c>
      <c r="C376">
        <v>4.0623899999999997</v>
      </c>
      <c r="D376">
        <v>128</v>
      </c>
      <c r="E376">
        <v>3813</v>
      </c>
    </row>
    <row r="377" spans="1:5">
      <c r="A377">
        <v>87.987701000000001</v>
      </c>
      <c r="B377">
        <v>31.649028999999999</v>
      </c>
      <c r="C377">
        <v>4.0462930000000004</v>
      </c>
      <c r="D377">
        <v>0</v>
      </c>
      <c r="E377">
        <v>3818</v>
      </c>
    </row>
    <row r="378" spans="1:5">
      <c r="A378">
        <v>88.158630000000002</v>
      </c>
      <c r="B378">
        <v>32.707794</v>
      </c>
      <c r="C378">
        <v>4.0568049999999998</v>
      </c>
      <c r="D378">
        <v>0</v>
      </c>
      <c r="E378">
        <v>3825</v>
      </c>
    </row>
    <row r="379" spans="1:5">
      <c r="A379">
        <v>88.397827000000007</v>
      </c>
      <c r="B379">
        <v>30.212202000000001</v>
      </c>
      <c r="C379">
        <v>4.0568049999999998</v>
      </c>
      <c r="D379">
        <v>64</v>
      </c>
      <c r="E379">
        <v>3829</v>
      </c>
    </row>
    <row r="380" spans="1:5">
      <c r="A380">
        <v>87.839905000000002</v>
      </c>
      <c r="B380">
        <v>27.991495</v>
      </c>
      <c r="C380">
        <v>4.0568049999999998</v>
      </c>
      <c r="D380">
        <v>0</v>
      </c>
      <c r="E380">
        <v>3831</v>
      </c>
    </row>
    <row r="381" spans="1:5">
      <c r="A381">
        <v>87.324157999999997</v>
      </c>
      <c r="B381">
        <v>26.261347000000001</v>
      </c>
      <c r="C381">
        <v>4.06189</v>
      </c>
      <c r="D381">
        <v>224</v>
      </c>
      <c r="E381">
        <v>3834</v>
      </c>
    </row>
    <row r="382" spans="1:5">
      <c r="A382">
        <v>88.041443000000001</v>
      </c>
      <c r="B382">
        <v>26.101686000000001</v>
      </c>
      <c r="C382">
        <v>4.0571299999999999</v>
      </c>
      <c r="D382">
        <v>224</v>
      </c>
      <c r="E382">
        <v>3836</v>
      </c>
    </row>
    <row r="383" spans="1:5">
      <c r="A383">
        <v>88.698882999999995</v>
      </c>
      <c r="B383">
        <v>25.496120000000001</v>
      </c>
      <c r="C383">
        <v>4.073429</v>
      </c>
      <c r="D383">
        <v>0</v>
      </c>
      <c r="E383">
        <v>3841</v>
      </c>
    </row>
    <row r="384" spans="1:5">
      <c r="A384">
        <v>89.072265999999999</v>
      </c>
      <c r="B384">
        <v>24.642029000000001</v>
      </c>
      <c r="C384">
        <v>4.094487</v>
      </c>
      <c r="D384">
        <v>0</v>
      </c>
      <c r="E384">
        <v>3846</v>
      </c>
    </row>
    <row r="385" spans="1:5">
      <c r="A385">
        <v>89.327911</v>
      </c>
      <c r="B385">
        <v>23.113323000000001</v>
      </c>
      <c r="C385">
        <v>4.1036960000000002</v>
      </c>
      <c r="D385">
        <v>0</v>
      </c>
      <c r="E385">
        <v>3849</v>
      </c>
    </row>
    <row r="386" spans="1:5">
      <c r="A386">
        <v>90.442931999999999</v>
      </c>
      <c r="B386">
        <v>22.748066000000001</v>
      </c>
      <c r="C386">
        <v>4.088425</v>
      </c>
      <c r="D386">
        <v>0</v>
      </c>
      <c r="E386">
        <v>3854</v>
      </c>
    </row>
    <row r="387" spans="1:5">
      <c r="A387">
        <v>90.783233999999993</v>
      </c>
      <c r="B387">
        <v>21.557041000000002</v>
      </c>
      <c r="C387">
        <v>4.0779120000000004</v>
      </c>
      <c r="D387">
        <v>0</v>
      </c>
      <c r="E387">
        <v>3856</v>
      </c>
    </row>
    <row r="388" spans="1:5">
      <c r="A388">
        <v>91.109711000000004</v>
      </c>
      <c r="B388">
        <v>21.456220999999999</v>
      </c>
      <c r="C388">
        <v>4.0568549999999997</v>
      </c>
      <c r="D388">
        <v>0</v>
      </c>
      <c r="E388">
        <v>3861</v>
      </c>
    </row>
    <row r="389" spans="1:5">
      <c r="A389">
        <v>93.134094000000005</v>
      </c>
      <c r="B389">
        <v>21.034020999999999</v>
      </c>
      <c r="C389">
        <v>4.1346119999999997</v>
      </c>
      <c r="D389">
        <v>0</v>
      </c>
      <c r="E389">
        <v>3867</v>
      </c>
    </row>
    <row r="390" spans="1:5">
      <c r="A390">
        <v>94.099791999999994</v>
      </c>
      <c r="B390">
        <v>21.193911</v>
      </c>
      <c r="C390">
        <v>4.1298519999999996</v>
      </c>
      <c r="D390">
        <v>224</v>
      </c>
      <c r="E390">
        <v>3871</v>
      </c>
    </row>
    <row r="391" spans="1:5">
      <c r="A391">
        <v>94.328643999999997</v>
      </c>
      <c r="B391">
        <v>22.647656999999999</v>
      </c>
      <c r="C391">
        <v>4.0473350000000003</v>
      </c>
      <c r="D391">
        <v>0</v>
      </c>
      <c r="E391">
        <v>3872</v>
      </c>
    </row>
    <row r="392" spans="1:5">
      <c r="A392">
        <v>94.503722999999994</v>
      </c>
      <c r="B392">
        <v>21.011413999999998</v>
      </c>
      <c r="C392">
        <v>4.0473350000000003</v>
      </c>
      <c r="D392">
        <v>0</v>
      </c>
      <c r="E392">
        <v>3878</v>
      </c>
    </row>
    <row r="393" spans="1:5">
      <c r="A393">
        <v>94.755920000000003</v>
      </c>
      <c r="B393">
        <v>19.879452000000001</v>
      </c>
      <c r="C393">
        <v>4.0681919999999998</v>
      </c>
      <c r="D393">
        <v>0</v>
      </c>
      <c r="E393">
        <v>3882</v>
      </c>
    </row>
    <row r="394" spans="1:5">
      <c r="A394">
        <v>94.424499999999995</v>
      </c>
      <c r="B394">
        <v>20.714355000000001</v>
      </c>
      <c r="C394">
        <v>4.073277</v>
      </c>
      <c r="D394">
        <v>0</v>
      </c>
      <c r="E394">
        <v>3889</v>
      </c>
    </row>
    <row r="395" spans="1:5">
      <c r="A395">
        <v>95.747130999999996</v>
      </c>
      <c r="B395">
        <v>20.930626</v>
      </c>
      <c r="C395">
        <v>4.1140270000000001</v>
      </c>
      <c r="D395">
        <v>0</v>
      </c>
      <c r="E395">
        <v>3891</v>
      </c>
    </row>
    <row r="396" spans="1:5">
      <c r="A396">
        <v>95.445037999999997</v>
      </c>
      <c r="B396">
        <v>21.369672999999999</v>
      </c>
      <c r="C396">
        <v>4.1078640000000002</v>
      </c>
      <c r="D396">
        <v>0</v>
      </c>
      <c r="E396">
        <v>3894</v>
      </c>
    </row>
    <row r="397" spans="1:5">
      <c r="A397">
        <v>94.298370000000006</v>
      </c>
      <c r="B397">
        <v>18.379218999999999</v>
      </c>
      <c r="C397">
        <v>4.087008</v>
      </c>
      <c r="D397">
        <v>0</v>
      </c>
      <c r="E397">
        <v>3899</v>
      </c>
    </row>
    <row r="398" spans="1:5">
      <c r="A398">
        <v>92.593597000000003</v>
      </c>
      <c r="B398">
        <v>16.653656000000002</v>
      </c>
      <c r="C398">
        <v>4.0757950000000003</v>
      </c>
      <c r="D398">
        <v>224</v>
      </c>
      <c r="E398">
        <v>3902</v>
      </c>
    </row>
    <row r="399" spans="1:5">
      <c r="A399">
        <v>91.915192000000005</v>
      </c>
      <c r="B399">
        <v>15.772990999999999</v>
      </c>
      <c r="C399">
        <v>4.0966509999999996</v>
      </c>
      <c r="D399">
        <v>0</v>
      </c>
      <c r="E399">
        <v>3908</v>
      </c>
    </row>
    <row r="400" spans="1:5">
      <c r="A400">
        <v>92.017241999999996</v>
      </c>
      <c r="B400">
        <v>16.125406000000002</v>
      </c>
      <c r="C400">
        <v>4.0559010000000004</v>
      </c>
      <c r="D400">
        <v>0</v>
      </c>
      <c r="E400">
        <v>3911</v>
      </c>
    </row>
    <row r="401" spans="1:5">
      <c r="A401">
        <v>91.775695999999996</v>
      </c>
      <c r="B401">
        <v>15.929513999999999</v>
      </c>
      <c r="C401">
        <v>4.0245319999999998</v>
      </c>
      <c r="D401">
        <v>0</v>
      </c>
      <c r="E401">
        <v>3914</v>
      </c>
    </row>
    <row r="402" spans="1:5">
      <c r="A402">
        <v>91.432434000000001</v>
      </c>
      <c r="B402">
        <v>14.929004000000001</v>
      </c>
      <c r="C402">
        <v>4.0082339999999999</v>
      </c>
      <c r="D402">
        <v>0</v>
      </c>
      <c r="E402">
        <v>3919</v>
      </c>
    </row>
    <row r="403" spans="1:5">
      <c r="A403">
        <v>91.041779000000005</v>
      </c>
      <c r="B403">
        <v>15.528295999999999</v>
      </c>
      <c r="C403">
        <v>4.0516290000000001</v>
      </c>
      <c r="D403">
        <v>192</v>
      </c>
      <c r="E403">
        <v>3924</v>
      </c>
    </row>
    <row r="404" spans="1:5">
      <c r="A404">
        <v>90.468718999999993</v>
      </c>
      <c r="B404">
        <v>15.761536</v>
      </c>
      <c r="C404">
        <v>4.0307729999999999</v>
      </c>
      <c r="D404">
        <v>0</v>
      </c>
      <c r="E404">
        <v>3930</v>
      </c>
    </row>
    <row r="405" spans="1:5">
      <c r="A405">
        <v>89.966033999999993</v>
      </c>
      <c r="B405">
        <v>17.273872000000001</v>
      </c>
      <c r="C405">
        <v>4.003552</v>
      </c>
      <c r="D405">
        <v>0</v>
      </c>
      <c r="E405">
        <v>3931</v>
      </c>
    </row>
    <row r="406" spans="1:5">
      <c r="A406">
        <v>90.801879999999997</v>
      </c>
      <c r="B406">
        <v>16.314905</v>
      </c>
      <c r="C406">
        <v>4.0083120000000001</v>
      </c>
      <c r="D406">
        <v>0</v>
      </c>
      <c r="E406">
        <v>3935</v>
      </c>
    </row>
    <row r="407" spans="1:5">
      <c r="A407">
        <v>91.617187999999999</v>
      </c>
      <c r="B407">
        <v>15.722163999999999</v>
      </c>
      <c r="C407">
        <v>4.0767249999999997</v>
      </c>
      <c r="D407">
        <v>224</v>
      </c>
      <c r="E407">
        <v>3941</v>
      </c>
    </row>
    <row r="408" spans="1:5">
      <c r="A408">
        <v>92.077759</v>
      </c>
      <c r="B408">
        <v>15.365114999999999</v>
      </c>
      <c r="C408">
        <v>4.087237</v>
      </c>
      <c r="D408">
        <v>32</v>
      </c>
      <c r="E408">
        <v>3947</v>
      </c>
    </row>
    <row r="409" spans="1:5">
      <c r="A409">
        <v>91.889801000000006</v>
      </c>
      <c r="B409">
        <v>15.587355000000001</v>
      </c>
      <c r="C409">
        <v>4.087237</v>
      </c>
      <c r="D409">
        <v>0</v>
      </c>
      <c r="E409">
        <v>3950</v>
      </c>
    </row>
    <row r="410" spans="1:5">
      <c r="A410">
        <v>91.226867999999996</v>
      </c>
      <c r="B410">
        <v>15.208731999999999</v>
      </c>
      <c r="C410">
        <v>4.0824769999999999</v>
      </c>
      <c r="D410">
        <v>128</v>
      </c>
      <c r="E410">
        <v>3951</v>
      </c>
    </row>
    <row r="411" spans="1:5">
      <c r="A411">
        <v>90.427031999999997</v>
      </c>
      <c r="B411">
        <v>14.735825999999999</v>
      </c>
      <c r="C411">
        <v>4.1602350000000001</v>
      </c>
      <c r="D411">
        <v>224</v>
      </c>
      <c r="E411">
        <v>3957</v>
      </c>
    </row>
    <row r="412" spans="1:5">
      <c r="A412">
        <v>90.321472</v>
      </c>
      <c r="B412">
        <v>16.862005</v>
      </c>
      <c r="C412">
        <v>4.2570870000000003</v>
      </c>
      <c r="D412">
        <v>0</v>
      </c>
      <c r="E412">
        <v>3961</v>
      </c>
    </row>
    <row r="413" spans="1:5">
      <c r="A413">
        <v>88.056763000000004</v>
      </c>
      <c r="B413">
        <v>17.072939000000002</v>
      </c>
      <c r="C413">
        <v>4.2570870000000003</v>
      </c>
      <c r="D413">
        <v>0</v>
      </c>
      <c r="E413">
        <v>3964</v>
      </c>
    </row>
    <row r="414" spans="1:5">
      <c r="A414">
        <v>96.447417999999999</v>
      </c>
      <c r="B414">
        <v>18.525075999999999</v>
      </c>
      <c r="C414">
        <v>4.2675989999999997</v>
      </c>
      <c r="D414">
        <v>0</v>
      </c>
      <c r="E414">
        <v>3970</v>
      </c>
    </row>
    <row r="415" spans="1:5">
      <c r="A415">
        <v>100.95114100000001</v>
      </c>
      <c r="B415">
        <v>16.011599</v>
      </c>
      <c r="C415">
        <v>4.2614359999999998</v>
      </c>
      <c r="D415">
        <v>0</v>
      </c>
      <c r="E415">
        <v>3971</v>
      </c>
    </row>
    <row r="416" spans="1:5">
      <c r="A416">
        <v>105.22131299999999</v>
      </c>
      <c r="B416">
        <v>16.120024000000001</v>
      </c>
      <c r="C416">
        <v>4.2566759999999997</v>
      </c>
      <c r="D416">
        <v>0</v>
      </c>
      <c r="E416">
        <v>3978</v>
      </c>
    </row>
    <row r="417" spans="1:5">
      <c r="A417">
        <v>108.72045900000001</v>
      </c>
      <c r="B417">
        <v>14.357486</v>
      </c>
      <c r="C417">
        <v>4.2566759999999997</v>
      </c>
      <c r="D417">
        <v>32</v>
      </c>
      <c r="E417">
        <v>3983</v>
      </c>
    </row>
    <row r="418" spans="1:5">
      <c r="A418">
        <v>97.637573000000003</v>
      </c>
      <c r="B418">
        <v>10.691962999999999</v>
      </c>
      <c r="C418">
        <v>4.2515910000000003</v>
      </c>
      <c r="D418">
        <v>0</v>
      </c>
      <c r="E418">
        <v>3987</v>
      </c>
    </row>
    <row r="419" spans="1:5">
      <c r="A419">
        <v>94.302398999999994</v>
      </c>
      <c r="B419">
        <v>9.6467740000000006</v>
      </c>
      <c r="C419">
        <v>4.2291290000000004</v>
      </c>
      <c r="D419">
        <v>0</v>
      </c>
      <c r="E419">
        <v>3994</v>
      </c>
    </row>
    <row r="420" spans="1:5">
      <c r="A420">
        <v>94.572021000000007</v>
      </c>
      <c r="B420">
        <v>8.4754459999999998</v>
      </c>
      <c r="C420">
        <v>4.2243700000000004</v>
      </c>
      <c r="D420">
        <v>0</v>
      </c>
      <c r="E420">
        <v>3995</v>
      </c>
    </row>
    <row r="421" spans="1:5">
      <c r="A421">
        <v>95.167846999999995</v>
      </c>
      <c r="B421">
        <v>7.9188179999999999</v>
      </c>
      <c r="C421">
        <v>4.1629110000000003</v>
      </c>
      <c r="D421">
        <v>0</v>
      </c>
      <c r="E421">
        <v>4002</v>
      </c>
    </row>
    <row r="422" spans="1:5">
      <c r="A422">
        <v>96.084412</v>
      </c>
      <c r="B422">
        <v>9.0745939999999994</v>
      </c>
      <c r="C422">
        <v>4.2406689999999996</v>
      </c>
      <c r="D422">
        <v>96</v>
      </c>
      <c r="E422">
        <v>4007</v>
      </c>
    </row>
    <row r="423" spans="1:5">
      <c r="A423">
        <v>100.954803</v>
      </c>
      <c r="B423">
        <v>9.7356029999999993</v>
      </c>
      <c r="C423">
        <v>4.2359090000000004</v>
      </c>
      <c r="D423">
        <v>0</v>
      </c>
      <c r="E423">
        <v>4011</v>
      </c>
    </row>
    <row r="424" spans="1:5">
      <c r="A424">
        <v>96.069121999999993</v>
      </c>
      <c r="B424">
        <v>10.687998</v>
      </c>
      <c r="C424">
        <v>4.2231889999999996</v>
      </c>
      <c r="D424">
        <v>0</v>
      </c>
      <c r="E424">
        <v>4015</v>
      </c>
    </row>
    <row r="425" spans="1:5">
      <c r="A425">
        <v>95.273773000000006</v>
      </c>
      <c r="B425">
        <v>11.144437</v>
      </c>
      <c r="C425">
        <v>4.2504099999999996</v>
      </c>
      <c r="D425">
        <v>0</v>
      </c>
      <c r="E425">
        <v>4018</v>
      </c>
    </row>
    <row r="426" spans="1:5">
      <c r="A426">
        <v>94.095489999999998</v>
      </c>
      <c r="B426">
        <v>13.941371</v>
      </c>
      <c r="C426">
        <v>4.2504099999999996</v>
      </c>
      <c r="D426">
        <v>0</v>
      </c>
      <c r="E426">
        <v>4020</v>
      </c>
    </row>
    <row r="427" spans="1:5">
      <c r="A427">
        <v>93.517853000000002</v>
      </c>
      <c r="B427">
        <v>13.580052999999999</v>
      </c>
      <c r="C427">
        <v>4.2411989999999999</v>
      </c>
      <c r="D427">
        <v>0</v>
      </c>
      <c r="E427">
        <v>4026</v>
      </c>
    </row>
    <row r="428" spans="1:5">
      <c r="A428">
        <v>88.454102000000006</v>
      </c>
      <c r="B428">
        <v>13.65503</v>
      </c>
      <c r="C428">
        <v>4.245959</v>
      </c>
      <c r="D428">
        <v>32</v>
      </c>
      <c r="E428">
        <v>4030</v>
      </c>
    </row>
    <row r="429" spans="1:5">
      <c r="A429">
        <v>82.395966000000001</v>
      </c>
      <c r="B429">
        <v>13.342426</v>
      </c>
      <c r="C429">
        <v>4.2459579999999999</v>
      </c>
      <c r="D429">
        <v>0</v>
      </c>
      <c r="E429">
        <v>4032</v>
      </c>
    </row>
    <row r="430" spans="1:5">
      <c r="A430">
        <v>89.926970999999995</v>
      </c>
      <c r="B430">
        <v>12.223300999999999</v>
      </c>
      <c r="C430">
        <v>4.2234970000000001</v>
      </c>
      <c r="D430">
        <v>0</v>
      </c>
      <c r="E430">
        <v>4036</v>
      </c>
    </row>
    <row r="431" spans="1:5">
      <c r="A431">
        <v>94.572509999999994</v>
      </c>
      <c r="B431">
        <v>11.593104</v>
      </c>
      <c r="C431">
        <v>4.2234980000000002</v>
      </c>
      <c r="D431">
        <v>0</v>
      </c>
      <c r="E431">
        <v>4040</v>
      </c>
    </row>
    <row r="432" spans="1:5">
      <c r="A432">
        <v>96.003326000000001</v>
      </c>
      <c r="B432">
        <v>11.323024</v>
      </c>
      <c r="C432">
        <v>4.2234980000000002</v>
      </c>
      <c r="D432">
        <v>0</v>
      </c>
      <c r="E432">
        <v>4048</v>
      </c>
    </row>
    <row r="433" spans="1:5">
      <c r="A433">
        <v>96.520904999999999</v>
      </c>
      <c r="B433">
        <v>11.919394</v>
      </c>
      <c r="C433">
        <v>4.218413</v>
      </c>
      <c r="D433">
        <v>0</v>
      </c>
      <c r="E433">
        <v>4049</v>
      </c>
    </row>
    <row r="434" spans="1:5">
      <c r="A434">
        <v>95.018219000000002</v>
      </c>
      <c r="B434">
        <v>13.221514000000001</v>
      </c>
      <c r="C434">
        <v>4.2184119999999998</v>
      </c>
      <c r="D434">
        <v>0</v>
      </c>
      <c r="E434">
        <v>4052</v>
      </c>
    </row>
    <row r="435" spans="1:5">
      <c r="A435">
        <v>94.287170000000003</v>
      </c>
      <c r="B435">
        <v>14.471975</v>
      </c>
      <c r="C435">
        <v>4.2133269999999996</v>
      </c>
      <c r="D435">
        <v>0</v>
      </c>
      <c r="E435">
        <v>4056</v>
      </c>
    </row>
    <row r="436" spans="1:5">
      <c r="A436">
        <v>94.113463999999993</v>
      </c>
      <c r="B436">
        <v>13.822682</v>
      </c>
      <c r="C436">
        <v>4.2133269999999996</v>
      </c>
      <c r="D436">
        <v>0</v>
      </c>
      <c r="E436">
        <v>4060</v>
      </c>
    </row>
    <row r="437" spans="1:5">
      <c r="A437">
        <v>94.583099000000004</v>
      </c>
      <c r="B437">
        <v>13.89237</v>
      </c>
      <c r="C437">
        <v>4.2341839999999999</v>
      </c>
      <c r="D437">
        <v>0</v>
      </c>
      <c r="E437">
        <v>4065</v>
      </c>
    </row>
    <row r="438" spans="1:5">
      <c r="A438">
        <v>95.401459000000003</v>
      </c>
      <c r="B438">
        <v>12.258452999999999</v>
      </c>
      <c r="C438">
        <v>4.2236719999999996</v>
      </c>
      <c r="D438">
        <v>0</v>
      </c>
      <c r="E438">
        <v>4070</v>
      </c>
    </row>
    <row r="439" spans="1:5">
      <c r="A439">
        <v>95.048676</v>
      </c>
      <c r="B439">
        <v>12.59891</v>
      </c>
      <c r="C439">
        <v>4.2192220000000002</v>
      </c>
      <c r="D439">
        <v>0</v>
      </c>
      <c r="E439">
        <v>4073</v>
      </c>
    </row>
    <row r="440" spans="1:5">
      <c r="A440">
        <v>94.975403</v>
      </c>
      <c r="B440">
        <v>11.554779</v>
      </c>
      <c r="C440">
        <v>4.2192210000000001</v>
      </c>
      <c r="D440">
        <v>0</v>
      </c>
      <c r="E440">
        <v>4076</v>
      </c>
    </row>
    <row r="441" spans="1:5">
      <c r="A441">
        <v>94.497253000000001</v>
      </c>
      <c r="B441">
        <v>12.074192999999999</v>
      </c>
      <c r="C441">
        <v>4.2141359999999999</v>
      </c>
      <c r="D441">
        <v>0</v>
      </c>
      <c r="E441">
        <v>4081</v>
      </c>
    </row>
    <row r="442" spans="1:5">
      <c r="A442">
        <v>95.821686</v>
      </c>
      <c r="B442">
        <v>10.6181</v>
      </c>
      <c r="C442">
        <v>4.2351939999999999</v>
      </c>
      <c r="D442">
        <v>32</v>
      </c>
      <c r="E442">
        <v>4085</v>
      </c>
    </row>
    <row r="443" spans="1:5">
      <c r="A443">
        <v>96.972594999999998</v>
      </c>
      <c r="B443">
        <v>10.270638</v>
      </c>
      <c r="C443">
        <v>4.2413569999999998</v>
      </c>
      <c r="D443">
        <v>0</v>
      </c>
      <c r="E443">
        <v>4090</v>
      </c>
    </row>
    <row r="444" spans="1:5">
      <c r="A444">
        <v>98.225250000000003</v>
      </c>
      <c r="B444">
        <v>10.489274</v>
      </c>
      <c r="C444">
        <v>4.2042029999999997</v>
      </c>
      <c r="D444">
        <v>0</v>
      </c>
      <c r="E444">
        <v>4093</v>
      </c>
    </row>
    <row r="445" spans="1:5">
      <c r="A445">
        <v>96.887389999999996</v>
      </c>
      <c r="B445">
        <v>10.555158</v>
      </c>
      <c r="C445">
        <v>4.2042029999999997</v>
      </c>
      <c r="D445">
        <v>0</v>
      </c>
      <c r="E445">
        <v>4095</v>
      </c>
    </row>
    <row r="446" spans="1:5">
      <c r="A446">
        <v>95.068084999999996</v>
      </c>
      <c r="B446">
        <v>10.603562</v>
      </c>
      <c r="C446">
        <v>4.2089619999999996</v>
      </c>
      <c r="D446">
        <v>0</v>
      </c>
      <c r="E446">
        <v>4099</v>
      </c>
    </row>
    <row r="447" spans="1:5">
      <c r="A447">
        <v>93.886536000000007</v>
      </c>
      <c r="B447">
        <v>11.160403000000001</v>
      </c>
      <c r="C447">
        <v>4.2089619999999996</v>
      </c>
      <c r="D447">
        <v>0</v>
      </c>
      <c r="E447">
        <v>4104</v>
      </c>
    </row>
    <row r="448" spans="1:5">
      <c r="A448">
        <v>93.903473000000005</v>
      </c>
      <c r="B448">
        <v>11.561878999999999</v>
      </c>
      <c r="C448">
        <v>4.2089619999999996</v>
      </c>
      <c r="D448">
        <v>128</v>
      </c>
      <c r="E448">
        <v>4111</v>
      </c>
    </row>
    <row r="449" spans="1:5">
      <c r="A449">
        <v>94.358063000000001</v>
      </c>
      <c r="B449">
        <v>10.482559</v>
      </c>
      <c r="C449">
        <v>4.1103480000000001</v>
      </c>
      <c r="D449">
        <v>96</v>
      </c>
      <c r="E449">
        <v>4112</v>
      </c>
    </row>
    <row r="450" spans="1:5">
      <c r="A450">
        <v>94.488067999999998</v>
      </c>
      <c r="B450">
        <v>11.350749</v>
      </c>
      <c r="C450">
        <v>4.1375690000000001</v>
      </c>
      <c r="D450">
        <v>0</v>
      </c>
      <c r="E450">
        <v>4117</v>
      </c>
    </row>
    <row r="451" spans="1:5">
      <c r="A451">
        <v>92.635406000000003</v>
      </c>
      <c r="B451">
        <v>12.796238000000001</v>
      </c>
      <c r="C451">
        <v>4.1423290000000001</v>
      </c>
      <c r="D451">
        <v>224</v>
      </c>
      <c r="E451">
        <v>4121</v>
      </c>
    </row>
    <row r="452" spans="1:5">
      <c r="A452">
        <v>90.527648999999997</v>
      </c>
      <c r="B452">
        <v>13.533707</v>
      </c>
      <c r="C452">
        <v>4.1474140000000004</v>
      </c>
      <c r="D452">
        <v>0</v>
      </c>
      <c r="E452">
        <v>4127</v>
      </c>
    </row>
    <row r="453" spans="1:5">
      <c r="A453">
        <v>89.540038999999993</v>
      </c>
      <c r="B453">
        <v>14.513979000000001</v>
      </c>
      <c r="C453">
        <v>4.1579259999999998</v>
      </c>
      <c r="D453">
        <v>0</v>
      </c>
      <c r="E453">
        <v>4131</v>
      </c>
    </row>
    <row r="454" spans="1:5">
      <c r="A454">
        <v>88.612885000000006</v>
      </c>
      <c r="B454">
        <v>17.036646000000001</v>
      </c>
      <c r="C454">
        <v>4.1528400000000003</v>
      </c>
      <c r="D454">
        <v>64</v>
      </c>
      <c r="E454">
        <v>4134</v>
      </c>
    </row>
    <row r="455" spans="1:5">
      <c r="A455">
        <v>87.874450999999993</v>
      </c>
      <c r="B455">
        <v>18.134781</v>
      </c>
      <c r="C455">
        <v>4.1168500000000003</v>
      </c>
      <c r="D455">
        <v>0</v>
      </c>
      <c r="E455">
        <v>4138</v>
      </c>
    </row>
    <row r="456" spans="1:5">
      <c r="A456">
        <v>87.453522000000007</v>
      </c>
      <c r="B456">
        <v>19.155816999999999</v>
      </c>
      <c r="C456">
        <v>4.1005520000000004</v>
      </c>
      <c r="D456">
        <v>0</v>
      </c>
      <c r="E456">
        <v>4143</v>
      </c>
    </row>
    <row r="457" spans="1:5">
      <c r="A457">
        <v>87.845917</v>
      </c>
      <c r="B457">
        <v>20.237988000000001</v>
      </c>
      <c r="C457">
        <v>4.1214079999999997</v>
      </c>
      <c r="D457">
        <v>0</v>
      </c>
      <c r="E457">
        <v>4149</v>
      </c>
    </row>
    <row r="458" spans="1:5">
      <c r="A458">
        <v>88.396484000000001</v>
      </c>
      <c r="B458">
        <v>20.705331999999999</v>
      </c>
      <c r="C458">
        <v>4.1214079999999997</v>
      </c>
      <c r="D458">
        <v>0</v>
      </c>
      <c r="E458">
        <v>4153</v>
      </c>
    </row>
    <row r="459" spans="1:5">
      <c r="A459">
        <v>88.610564999999994</v>
      </c>
      <c r="B459">
        <v>20.119088999999999</v>
      </c>
      <c r="C459">
        <v>4.1121980000000002</v>
      </c>
      <c r="D459">
        <v>0</v>
      </c>
      <c r="E459">
        <v>4157</v>
      </c>
    </row>
    <row r="460" spans="1:5">
      <c r="A460">
        <v>88.676727</v>
      </c>
      <c r="B460">
        <v>21.427765000000001</v>
      </c>
      <c r="C460">
        <v>4.1169580000000003</v>
      </c>
      <c r="D460">
        <v>224</v>
      </c>
      <c r="E460">
        <v>4162</v>
      </c>
    </row>
    <row r="461" spans="1:5">
      <c r="A461">
        <v>88.150268999999994</v>
      </c>
      <c r="B461">
        <v>21.098013000000002</v>
      </c>
      <c r="C461">
        <v>4.1378149999999998</v>
      </c>
      <c r="D461">
        <v>96</v>
      </c>
      <c r="E461">
        <v>4167</v>
      </c>
    </row>
    <row r="462" spans="1:5">
      <c r="A462">
        <v>87.649047999999993</v>
      </c>
      <c r="B462">
        <v>20.637177999999999</v>
      </c>
      <c r="C462">
        <v>4.1378149999999998</v>
      </c>
      <c r="D462">
        <v>0</v>
      </c>
      <c r="E462">
        <v>4173</v>
      </c>
    </row>
    <row r="463" spans="1:5">
      <c r="A463">
        <v>88.242615000000001</v>
      </c>
      <c r="B463">
        <v>20.724730000000001</v>
      </c>
      <c r="C463">
        <v>4.0944190000000003</v>
      </c>
      <c r="D463">
        <v>224</v>
      </c>
      <c r="E463">
        <v>4176</v>
      </c>
    </row>
    <row r="464" spans="1:5">
      <c r="A464">
        <v>88.839600000000004</v>
      </c>
      <c r="B464">
        <v>23.251854000000002</v>
      </c>
      <c r="C464">
        <v>4.1152759999999997</v>
      </c>
      <c r="D464">
        <v>128</v>
      </c>
      <c r="E464">
        <v>4181</v>
      </c>
    </row>
    <row r="465" spans="1:5">
      <c r="A465">
        <v>90.009338</v>
      </c>
      <c r="B465">
        <v>24.981628000000001</v>
      </c>
      <c r="C465">
        <v>4.0991799999999996</v>
      </c>
      <c r="D465">
        <v>0</v>
      </c>
      <c r="E465">
        <v>4190</v>
      </c>
    </row>
    <row r="466" spans="1:5">
      <c r="A466">
        <v>90.306335000000004</v>
      </c>
      <c r="B466">
        <v>26.483761000000001</v>
      </c>
      <c r="C466">
        <v>4.1281980000000003</v>
      </c>
      <c r="D466">
        <v>32</v>
      </c>
      <c r="E466">
        <v>4191</v>
      </c>
    </row>
    <row r="467" spans="1:5">
      <c r="A467">
        <v>90.856262000000001</v>
      </c>
      <c r="B467">
        <v>26.218243000000001</v>
      </c>
      <c r="C467">
        <v>4.0957759999999999</v>
      </c>
      <c r="D467">
        <v>96</v>
      </c>
      <c r="E467">
        <v>4197</v>
      </c>
    </row>
    <row r="468" spans="1:5">
      <c r="A468">
        <v>90.895142000000007</v>
      </c>
      <c r="B468">
        <v>24.465954</v>
      </c>
      <c r="C468">
        <v>4.0852639999999996</v>
      </c>
      <c r="D468">
        <v>96</v>
      </c>
      <c r="E468">
        <v>4199</v>
      </c>
    </row>
    <row r="469" spans="1:5">
      <c r="A469">
        <v>89.452606000000003</v>
      </c>
      <c r="B469">
        <v>23.903480999999999</v>
      </c>
      <c r="C469">
        <v>4.0951089999999999</v>
      </c>
      <c r="D469">
        <v>0</v>
      </c>
      <c r="E469">
        <v>4201</v>
      </c>
    </row>
    <row r="470" spans="1:5">
      <c r="A470">
        <v>88.714447000000007</v>
      </c>
      <c r="B470">
        <v>24.342597999999999</v>
      </c>
      <c r="C470">
        <v>4.0998679999999998</v>
      </c>
      <c r="D470">
        <v>0</v>
      </c>
      <c r="E470">
        <v>4208</v>
      </c>
    </row>
    <row r="471" spans="1:5">
      <c r="A471">
        <v>87.869476000000006</v>
      </c>
      <c r="B471">
        <v>23.691158000000001</v>
      </c>
      <c r="C471">
        <v>4.0511290000000004</v>
      </c>
      <c r="D471">
        <v>0</v>
      </c>
      <c r="E471">
        <v>4213</v>
      </c>
    </row>
    <row r="472" spans="1:5">
      <c r="A472">
        <v>89.444030999999995</v>
      </c>
      <c r="B472">
        <v>21.079837999999999</v>
      </c>
      <c r="C472">
        <v>3.9462440000000001</v>
      </c>
      <c r="D472">
        <v>0</v>
      </c>
      <c r="E472">
        <v>4219</v>
      </c>
    </row>
    <row r="473" spans="1:5">
      <c r="A473">
        <v>89.534667999999996</v>
      </c>
      <c r="B473">
        <v>18.492574999999999</v>
      </c>
      <c r="C473">
        <v>3.9462440000000001</v>
      </c>
      <c r="D473">
        <v>0</v>
      </c>
      <c r="E473">
        <v>4223</v>
      </c>
    </row>
    <row r="474" spans="1:5">
      <c r="A474">
        <v>89.962676999999999</v>
      </c>
      <c r="B474">
        <v>18.070961</v>
      </c>
      <c r="C474">
        <v>3.9357319999999998</v>
      </c>
      <c r="D474">
        <v>128</v>
      </c>
      <c r="E474">
        <v>4227</v>
      </c>
    </row>
    <row r="475" spans="1:5">
      <c r="A475">
        <v>89.730591000000004</v>
      </c>
      <c r="B475">
        <v>20.038862000000002</v>
      </c>
      <c r="C475">
        <v>3.9194330000000002</v>
      </c>
      <c r="D475">
        <v>0</v>
      </c>
      <c r="E475">
        <v>4235</v>
      </c>
    </row>
    <row r="476" spans="1:5">
      <c r="A476">
        <v>88.817474000000004</v>
      </c>
      <c r="B476">
        <v>21.864061</v>
      </c>
      <c r="C476">
        <v>3.9241929999999998</v>
      </c>
      <c r="D476">
        <v>0</v>
      </c>
      <c r="E476">
        <v>4237</v>
      </c>
    </row>
    <row r="477" spans="1:5">
      <c r="A477">
        <v>88.474791999999994</v>
      </c>
      <c r="B477">
        <v>23.012985</v>
      </c>
      <c r="C477">
        <v>3.9241929999999998</v>
      </c>
      <c r="D477">
        <v>0</v>
      </c>
      <c r="E477">
        <v>4238</v>
      </c>
    </row>
    <row r="478" spans="1:5">
      <c r="A478">
        <v>87.542846999999995</v>
      </c>
      <c r="B478">
        <v>23.383628999999999</v>
      </c>
      <c r="C478">
        <v>3.9241929999999998</v>
      </c>
      <c r="D478">
        <v>0</v>
      </c>
      <c r="E478">
        <v>4241</v>
      </c>
    </row>
    <row r="479" spans="1:5">
      <c r="A479">
        <v>87.499329000000003</v>
      </c>
      <c r="B479">
        <v>25.002276999999999</v>
      </c>
      <c r="C479">
        <v>3.929278</v>
      </c>
      <c r="D479">
        <v>0</v>
      </c>
      <c r="E479">
        <v>4247</v>
      </c>
    </row>
    <row r="480" spans="1:5">
      <c r="A480">
        <v>87.282866999999996</v>
      </c>
      <c r="B480">
        <v>26.000558999999999</v>
      </c>
      <c r="C480">
        <v>3.9131809999999998</v>
      </c>
      <c r="D480">
        <v>0</v>
      </c>
      <c r="E480">
        <v>4251</v>
      </c>
    </row>
    <row r="481" spans="1:5">
      <c r="A481">
        <v>87.802916999999994</v>
      </c>
      <c r="B481">
        <v>25.166340000000002</v>
      </c>
      <c r="C481">
        <v>3.876026</v>
      </c>
      <c r="D481">
        <v>0</v>
      </c>
      <c r="E481">
        <v>4254</v>
      </c>
    </row>
    <row r="482" spans="1:5">
      <c r="A482">
        <v>88.372619999999998</v>
      </c>
      <c r="B482">
        <v>23.138807</v>
      </c>
      <c r="C482">
        <v>3.789059</v>
      </c>
      <c r="D482">
        <v>0</v>
      </c>
      <c r="E482">
        <v>4259</v>
      </c>
    </row>
    <row r="483" spans="1:5">
      <c r="A483">
        <v>88.313903999999994</v>
      </c>
      <c r="B483">
        <v>21.645166</v>
      </c>
      <c r="C483">
        <v>3.7989039999999998</v>
      </c>
      <c r="D483">
        <v>0</v>
      </c>
      <c r="E483">
        <v>4265</v>
      </c>
    </row>
    <row r="484" spans="1:5">
      <c r="A484">
        <v>89.683197000000007</v>
      </c>
      <c r="B484">
        <v>20.213089</v>
      </c>
      <c r="C484">
        <v>3.7989039999999998</v>
      </c>
      <c r="D484">
        <v>0</v>
      </c>
      <c r="E484">
        <v>4270</v>
      </c>
    </row>
    <row r="485" spans="1:5">
      <c r="A485">
        <v>90.567413000000002</v>
      </c>
      <c r="B485">
        <v>19.831247000000001</v>
      </c>
      <c r="C485">
        <v>3.776443</v>
      </c>
      <c r="D485">
        <v>0</v>
      </c>
      <c r="E485">
        <v>4271</v>
      </c>
    </row>
    <row r="486" spans="1:5">
      <c r="A486">
        <v>90.729339999999993</v>
      </c>
      <c r="B486">
        <v>19.178163999999999</v>
      </c>
      <c r="C486">
        <v>3.776443</v>
      </c>
      <c r="D486">
        <v>0</v>
      </c>
      <c r="E486">
        <v>4277</v>
      </c>
    </row>
    <row r="487" spans="1:5">
      <c r="A487">
        <v>90.919556</v>
      </c>
      <c r="B487">
        <v>17.960650999999999</v>
      </c>
      <c r="C487">
        <v>3.7856529999999999</v>
      </c>
      <c r="D487">
        <v>0</v>
      </c>
      <c r="E487">
        <v>4280</v>
      </c>
    </row>
    <row r="488" spans="1:5">
      <c r="A488">
        <v>91.962981999999997</v>
      </c>
      <c r="B488">
        <v>17.775977999999999</v>
      </c>
      <c r="C488">
        <v>3.7808929999999998</v>
      </c>
      <c r="D488">
        <v>0</v>
      </c>
      <c r="E488">
        <v>4285</v>
      </c>
    </row>
    <row r="489" spans="1:5">
      <c r="A489">
        <v>93.476410000000001</v>
      </c>
      <c r="B489">
        <v>18.601488</v>
      </c>
      <c r="C489">
        <v>3.7761339999999999</v>
      </c>
      <c r="D489">
        <v>0</v>
      </c>
      <c r="E489">
        <v>4292</v>
      </c>
    </row>
    <row r="490" spans="1:5">
      <c r="A490">
        <v>91.461426000000003</v>
      </c>
      <c r="B490">
        <v>17.062141</v>
      </c>
      <c r="C490">
        <v>3.7761339999999999</v>
      </c>
      <c r="D490">
        <v>128</v>
      </c>
      <c r="E490">
        <v>4293</v>
      </c>
    </row>
    <row r="491" spans="1:5">
      <c r="A491">
        <v>91.885101000000006</v>
      </c>
      <c r="B491">
        <v>16.343765000000001</v>
      </c>
      <c r="C491">
        <v>3.7598349999999998</v>
      </c>
      <c r="D491">
        <v>0</v>
      </c>
      <c r="E491">
        <v>4295</v>
      </c>
    </row>
    <row r="492" spans="1:5">
      <c r="A492">
        <v>92.560303000000005</v>
      </c>
      <c r="B492">
        <v>15.353161</v>
      </c>
      <c r="C492">
        <v>3.7435369999999999</v>
      </c>
      <c r="D492">
        <v>0</v>
      </c>
      <c r="E492">
        <v>4299</v>
      </c>
    </row>
    <row r="493" spans="1:5">
      <c r="A493">
        <v>91.753264999999999</v>
      </c>
      <c r="B493">
        <v>15.296695</v>
      </c>
      <c r="C493">
        <v>3.7435369999999999</v>
      </c>
      <c r="D493">
        <v>0</v>
      </c>
      <c r="E493">
        <v>4303</v>
      </c>
    </row>
    <row r="494" spans="1:5">
      <c r="A494">
        <v>91.217681999999996</v>
      </c>
      <c r="B494">
        <v>14.012320000000001</v>
      </c>
      <c r="C494">
        <v>3.72268</v>
      </c>
      <c r="D494">
        <v>0</v>
      </c>
      <c r="E494">
        <v>4306</v>
      </c>
    </row>
    <row r="495" spans="1:5">
      <c r="A495">
        <v>90.932677999999996</v>
      </c>
      <c r="B495">
        <v>15.833132000000001</v>
      </c>
      <c r="C495">
        <v>3.72268</v>
      </c>
      <c r="D495">
        <v>0</v>
      </c>
      <c r="E495">
        <v>4311</v>
      </c>
    </row>
    <row r="496" spans="1:5">
      <c r="A496">
        <v>90.662323000000001</v>
      </c>
      <c r="B496">
        <v>17.106041000000001</v>
      </c>
      <c r="C496">
        <v>3.72268</v>
      </c>
      <c r="D496">
        <v>0</v>
      </c>
      <c r="E496">
        <v>4316</v>
      </c>
    </row>
    <row r="497" spans="1:5">
      <c r="A497">
        <v>90.573334000000003</v>
      </c>
      <c r="B497">
        <v>16.430204</v>
      </c>
      <c r="C497">
        <v>3.7516989999999999</v>
      </c>
      <c r="D497">
        <v>0</v>
      </c>
      <c r="E497">
        <v>4320</v>
      </c>
    </row>
    <row r="498" spans="1:5">
      <c r="A498">
        <v>90.566833000000003</v>
      </c>
      <c r="B498">
        <v>17.568178</v>
      </c>
      <c r="C498">
        <v>3.7516989999999999</v>
      </c>
      <c r="D498">
        <v>224</v>
      </c>
      <c r="E498">
        <v>4327</v>
      </c>
    </row>
    <row r="499" spans="1:5">
      <c r="A499">
        <v>89.566040000000001</v>
      </c>
      <c r="B499">
        <v>19.031185000000001</v>
      </c>
      <c r="C499">
        <v>3.7833700000000001</v>
      </c>
      <c r="D499">
        <v>32</v>
      </c>
      <c r="E499">
        <v>4330</v>
      </c>
    </row>
    <row r="500" spans="1:5">
      <c r="A500">
        <v>89.254333000000003</v>
      </c>
      <c r="B500">
        <v>20.472486</v>
      </c>
      <c r="C500">
        <v>3.7833700000000001</v>
      </c>
      <c r="D500">
        <v>224</v>
      </c>
      <c r="E500">
        <v>4334</v>
      </c>
    </row>
    <row r="501" spans="1:5">
      <c r="A501">
        <v>89.027527000000006</v>
      </c>
      <c r="B501">
        <v>21.906846999999999</v>
      </c>
      <c r="C501">
        <v>3.77861</v>
      </c>
      <c r="D501">
        <v>0</v>
      </c>
      <c r="E501">
        <v>4338</v>
      </c>
    </row>
    <row r="502" spans="1:5">
      <c r="A502">
        <v>90.974700999999996</v>
      </c>
      <c r="B502">
        <v>22.590192999999999</v>
      </c>
      <c r="C502">
        <v>3.7489460000000001</v>
      </c>
      <c r="D502">
        <v>0</v>
      </c>
      <c r="E502">
        <v>4342</v>
      </c>
    </row>
    <row r="503" spans="1:5">
      <c r="A503">
        <v>91.460357999999999</v>
      </c>
      <c r="B503">
        <v>23.36525</v>
      </c>
      <c r="C503">
        <v>3.7264849999999998</v>
      </c>
      <c r="D503">
        <v>0</v>
      </c>
      <c r="E503">
        <v>4345</v>
      </c>
    </row>
    <row r="504" spans="1:5">
      <c r="A504">
        <v>91.989258000000007</v>
      </c>
      <c r="B504">
        <v>22.548067</v>
      </c>
      <c r="C504">
        <v>3.7636400000000001</v>
      </c>
      <c r="D504">
        <v>0</v>
      </c>
      <c r="E504">
        <v>4351</v>
      </c>
    </row>
    <row r="505" spans="1:5">
      <c r="A505">
        <v>92.941895000000002</v>
      </c>
      <c r="B505">
        <v>21.936899</v>
      </c>
      <c r="C505">
        <v>3.832052</v>
      </c>
      <c r="D505">
        <v>224</v>
      </c>
      <c r="E505">
        <v>4353</v>
      </c>
    </row>
    <row r="506" spans="1:5">
      <c r="A506">
        <v>93.364075</v>
      </c>
      <c r="B506">
        <v>20.242943</v>
      </c>
      <c r="C506">
        <v>3.832052</v>
      </c>
      <c r="D506">
        <v>224</v>
      </c>
      <c r="E506">
        <v>4361</v>
      </c>
    </row>
    <row r="507" spans="1:5">
      <c r="A507">
        <v>95.154785000000004</v>
      </c>
      <c r="B507">
        <v>20.161501000000001</v>
      </c>
      <c r="C507">
        <v>3.832052</v>
      </c>
      <c r="D507">
        <v>0</v>
      </c>
      <c r="E507">
        <v>4362</v>
      </c>
    </row>
    <row r="508" spans="1:5">
      <c r="A508">
        <v>95.568725999999998</v>
      </c>
      <c r="B508">
        <v>22.148083</v>
      </c>
      <c r="C508">
        <v>3.8368120000000001</v>
      </c>
      <c r="D508">
        <v>0</v>
      </c>
      <c r="E508">
        <v>4369</v>
      </c>
    </row>
    <row r="509" spans="1:5">
      <c r="A509">
        <v>96.510009999999994</v>
      </c>
      <c r="B509">
        <v>21.745481000000002</v>
      </c>
      <c r="C509">
        <v>3.857669</v>
      </c>
      <c r="D509">
        <v>0</v>
      </c>
      <c r="E509">
        <v>4371</v>
      </c>
    </row>
    <row r="510" spans="1:5">
      <c r="A510">
        <v>95.850677000000005</v>
      </c>
      <c r="B510">
        <v>21.393929</v>
      </c>
      <c r="C510">
        <v>3.8352080000000002</v>
      </c>
      <c r="D510">
        <v>0</v>
      </c>
      <c r="E510">
        <v>4374</v>
      </c>
    </row>
    <row r="511" spans="1:5">
      <c r="A511">
        <v>100.034454</v>
      </c>
      <c r="B511">
        <v>23.471056000000001</v>
      </c>
      <c r="C511">
        <v>3.8352080000000002</v>
      </c>
      <c r="D511">
        <v>0</v>
      </c>
      <c r="E511">
        <v>4379</v>
      </c>
    </row>
    <row r="512" spans="1:5">
      <c r="A512">
        <v>100.661896</v>
      </c>
      <c r="B512">
        <v>26.609779</v>
      </c>
      <c r="C512">
        <v>3.8253629999999998</v>
      </c>
      <c r="D512">
        <v>0</v>
      </c>
      <c r="E512">
        <v>4386</v>
      </c>
    </row>
    <row r="513" spans="1:5">
      <c r="A513">
        <v>99.329894999999993</v>
      </c>
      <c r="B513">
        <v>31.184059000000001</v>
      </c>
      <c r="C513">
        <v>3.814851</v>
      </c>
      <c r="D513">
        <v>0</v>
      </c>
      <c r="E513">
        <v>4390</v>
      </c>
    </row>
    <row r="514" spans="1:5">
      <c r="A514">
        <v>99.748596000000006</v>
      </c>
      <c r="B514">
        <v>27.083952</v>
      </c>
      <c r="C514">
        <v>3.814851</v>
      </c>
      <c r="D514">
        <v>0</v>
      </c>
      <c r="E514">
        <v>4391</v>
      </c>
    </row>
    <row r="515" spans="1:5">
      <c r="A515">
        <v>98.976044000000002</v>
      </c>
      <c r="B515">
        <v>24.455627</v>
      </c>
      <c r="C515">
        <v>3.814851</v>
      </c>
      <c r="D515">
        <v>0</v>
      </c>
      <c r="E515">
        <v>4397</v>
      </c>
    </row>
    <row r="516" spans="1:5">
      <c r="A516">
        <v>100.40683</v>
      </c>
      <c r="B516">
        <v>22.661491000000002</v>
      </c>
      <c r="C516">
        <v>3.8926080000000001</v>
      </c>
      <c r="D516">
        <v>96</v>
      </c>
      <c r="E516">
        <v>4403</v>
      </c>
    </row>
    <row r="517" spans="1:5">
      <c r="A517">
        <v>100.284729</v>
      </c>
      <c r="B517">
        <v>21.810471</v>
      </c>
      <c r="C517">
        <v>3.887848</v>
      </c>
      <c r="D517">
        <v>96</v>
      </c>
      <c r="E517">
        <v>4406</v>
      </c>
    </row>
    <row r="518" spans="1:5">
      <c r="A518">
        <v>99.562866</v>
      </c>
      <c r="B518">
        <v>21.264814000000001</v>
      </c>
      <c r="C518">
        <v>3.861907</v>
      </c>
      <c r="D518">
        <v>0</v>
      </c>
      <c r="E518">
        <v>4411</v>
      </c>
    </row>
    <row r="519" spans="1:5">
      <c r="A519">
        <v>98.944427000000005</v>
      </c>
      <c r="B519">
        <v>20.266999999999999</v>
      </c>
      <c r="C519">
        <v>3.8762020000000001</v>
      </c>
      <c r="D519">
        <v>64</v>
      </c>
      <c r="E519">
        <v>4413</v>
      </c>
    </row>
    <row r="520" spans="1:5">
      <c r="A520">
        <v>97.689728000000002</v>
      </c>
      <c r="B520">
        <v>19.828012000000001</v>
      </c>
      <c r="C520">
        <v>3.871442</v>
      </c>
      <c r="D520">
        <v>0</v>
      </c>
      <c r="E520">
        <v>4417</v>
      </c>
    </row>
    <row r="521" spans="1:5">
      <c r="A521">
        <v>95.678223000000003</v>
      </c>
      <c r="B521">
        <v>19.439028</v>
      </c>
      <c r="C521">
        <v>3.9074330000000002</v>
      </c>
      <c r="D521">
        <v>0</v>
      </c>
      <c r="E521">
        <v>4421</v>
      </c>
    </row>
    <row r="522" spans="1:5">
      <c r="A522">
        <v>94.119536999999994</v>
      </c>
      <c r="B522">
        <v>18.225929000000001</v>
      </c>
      <c r="C522">
        <v>3.9434230000000001</v>
      </c>
      <c r="D522">
        <v>0</v>
      </c>
      <c r="E522">
        <v>4428</v>
      </c>
    </row>
    <row r="523" spans="1:5">
      <c r="A523">
        <v>94.005370999999997</v>
      </c>
      <c r="B523">
        <v>18.103216</v>
      </c>
      <c r="C523">
        <v>3.9434230000000001</v>
      </c>
      <c r="D523">
        <v>0</v>
      </c>
      <c r="E523">
        <v>4434</v>
      </c>
    </row>
    <row r="524" spans="1:5">
      <c r="A524">
        <v>93.635529000000005</v>
      </c>
      <c r="B524">
        <v>16.991679999999999</v>
      </c>
      <c r="C524">
        <v>3.938663</v>
      </c>
      <c r="D524">
        <v>128</v>
      </c>
      <c r="E524">
        <v>4436</v>
      </c>
    </row>
    <row r="525" spans="1:5">
      <c r="A525">
        <v>92.633148000000006</v>
      </c>
      <c r="B525">
        <v>16.572374</v>
      </c>
      <c r="C525">
        <v>3.9700310000000001</v>
      </c>
      <c r="D525">
        <v>0</v>
      </c>
      <c r="E525">
        <v>4439</v>
      </c>
    </row>
    <row r="526" spans="1:5">
      <c r="A526">
        <v>94.092040999999995</v>
      </c>
      <c r="B526">
        <v>14.831432</v>
      </c>
      <c r="C526">
        <v>3.9410129999999999</v>
      </c>
      <c r="D526">
        <v>0</v>
      </c>
      <c r="E526">
        <v>4446</v>
      </c>
    </row>
    <row r="527" spans="1:5">
      <c r="A527">
        <v>95.428314</v>
      </c>
      <c r="B527">
        <v>14.231674999999999</v>
      </c>
      <c r="C527">
        <v>3.9155350000000002</v>
      </c>
      <c r="D527">
        <v>0</v>
      </c>
      <c r="E527">
        <v>4449</v>
      </c>
    </row>
    <row r="528" spans="1:5">
      <c r="A528">
        <v>96.860320999999999</v>
      </c>
      <c r="B528">
        <v>13.756187000000001</v>
      </c>
      <c r="C528">
        <v>3.9155350000000002</v>
      </c>
      <c r="D528">
        <v>0</v>
      </c>
      <c r="E528">
        <v>4450</v>
      </c>
    </row>
    <row r="529" spans="1:5">
      <c r="A529">
        <v>96.877105999999998</v>
      </c>
      <c r="B529">
        <v>14.670427999999999</v>
      </c>
      <c r="C529">
        <v>3.9012389999999999</v>
      </c>
      <c r="D529">
        <v>128</v>
      </c>
      <c r="E529">
        <v>4455</v>
      </c>
    </row>
    <row r="530" spans="1:5">
      <c r="A530">
        <v>95.229004000000003</v>
      </c>
      <c r="B530">
        <v>15.963628999999999</v>
      </c>
      <c r="C530">
        <v>3.8964799999999999</v>
      </c>
      <c r="D530">
        <v>0</v>
      </c>
      <c r="E530">
        <v>4460</v>
      </c>
    </row>
    <row r="531" spans="1:5">
      <c r="A531">
        <v>93.346526999999995</v>
      </c>
      <c r="B531">
        <v>17.042318000000002</v>
      </c>
      <c r="C531">
        <v>3.8779729999999999</v>
      </c>
      <c r="D531">
        <v>0</v>
      </c>
      <c r="E531">
        <v>4462</v>
      </c>
    </row>
    <row r="532" spans="1:5">
      <c r="A532">
        <v>94.948029000000005</v>
      </c>
      <c r="B532">
        <v>15.42272</v>
      </c>
      <c r="C532">
        <v>3.8952170000000002</v>
      </c>
      <c r="D532">
        <v>32</v>
      </c>
      <c r="E532">
        <v>4470</v>
      </c>
    </row>
    <row r="533" spans="1:5">
      <c r="A533">
        <v>93.973754999999997</v>
      </c>
      <c r="B533">
        <v>13.985936000000001</v>
      </c>
      <c r="C533">
        <v>3.8904570000000001</v>
      </c>
      <c r="D533">
        <v>192</v>
      </c>
      <c r="E533">
        <v>4472</v>
      </c>
    </row>
    <row r="534" spans="1:5">
      <c r="A534">
        <v>94.365509000000003</v>
      </c>
      <c r="B534">
        <v>13.443409000000001</v>
      </c>
      <c r="C534">
        <v>3.8904570000000001</v>
      </c>
      <c r="D534">
        <v>0</v>
      </c>
      <c r="E534">
        <v>4475</v>
      </c>
    </row>
    <row r="535" spans="1:5">
      <c r="A535">
        <v>95.508240000000001</v>
      </c>
      <c r="B535">
        <v>12.562517</v>
      </c>
      <c r="C535">
        <v>3.90097</v>
      </c>
      <c r="D535">
        <v>0</v>
      </c>
      <c r="E535">
        <v>4482</v>
      </c>
    </row>
    <row r="536" spans="1:5">
      <c r="A536">
        <v>96.605011000000005</v>
      </c>
      <c r="B536">
        <v>12.566012000000001</v>
      </c>
      <c r="C536">
        <v>3.90097</v>
      </c>
      <c r="D536">
        <v>0</v>
      </c>
      <c r="E536">
        <v>4487</v>
      </c>
    </row>
    <row r="537" spans="1:5">
      <c r="A537">
        <v>97.335601999999994</v>
      </c>
      <c r="B537">
        <v>11.655175</v>
      </c>
      <c r="C537">
        <v>3.9114819999999999</v>
      </c>
      <c r="D537">
        <v>0</v>
      </c>
      <c r="E537">
        <v>4490</v>
      </c>
    </row>
    <row r="538" spans="1:5">
      <c r="A538">
        <v>98.727660999999998</v>
      </c>
      <c r="B538">
        <v>12.077232</v>
      </c>
      <c r="C538">
        <v>3.9067219999999998</v>
      </c>
      <c r="D538">
        <v>0</v>
      </c>
      <c r="E538">
        <v>4494</v>
      </c>
    </row>
    <row r="539" spans="1:5">
      <c r="A539">
        <v>100.798096</v>
      </c>
      <c r="B539">
        <v>11.507065000000001</v>
      </c>
      <c r="C539">
        <v>3.95289</v>
      </c>
      <c r="D539">
        <v>0</v>
      </c>
      <c r="E539">
        <v>4499</v>
      </c>
    </row>
    <row r="540" spans="1:5">
      <c r="A540">
        <v>101.737854</v>
      </c>
      <c r="B540">
        <v>11.533503</v>
      </c>
      <c r="C540">
        <v>3.9737469999999999</v>
      </c>
      <c r="D540">
        <v>0</v>
      </c>
      <c r="E540">
        <v>4503</v>
      </c>
    </row>
    <row r="541" spans="1:5">
      <c r="A541">
        <v>98.978638000000004</v>
      </c>
      <c r="B541">
        <v>12.340686</v>
      </c>
      <c r="C541">
        <v>3.9737469999999999</v>
      </c>
      <c r="D541">
        <v>0</v>
      </c>
      <c r="E541">
        <v>4506</v>
      </c>
    </row>
    <row r="542" spans="1:5">
      <c r="A542">
        <v>95.068420000000003</v>
      </c>
      <c r="B542">
        <v>12.935828000000001</v>
      </c>
      <c r="C542">
        <v>3.9880420000000001</v>
      </c>
      <c r="D542">
        <v>0</v>
      </c>
      <c r="E542">
        <v>4510</v>
      </c>
    </row>
    <row r="543" spans="1:5">
      <c r="A543">
        <v>93.118408000000002</v>
      </c>
      <c r="B543">
        <v>13.512271999999999</v>
      </c>
      <c r="C543">
        <v>3.9781970000000002</v>
      </c>
      <c r="D543">
        <v>0</v>
      </c>
      <c r="E543">
        <v>4515</v>
      </c>
    </row>
    <row r="544" spans="1:5">
      <c r="A544">
        <v>93.498688000000001</v>
      </c>
      <c r="B544">
        <v>11.944891</v>
      </c>
      <c r="C544">
        <v>3.9618989999999998</v>
      </c>
      <c r="D544">
        <v>0</v>
      </c>
      <c r="E544">
        <v>4519</v>
      </c>
    </row>
    <row r="545" spans="1:5">
      <c r="A545">
        <v>94.251953</v>
      </c>
      <c r="B545">
        <v>11.834723</v>
      </c>
      <c r="C545">
        <v>3.9781970000000002</v>
      </c>
      <c r="D545">
        <v>0</v>
      </c>
      <c r="E545">
        <v>4524</v>
      </c>
    </row>
    <row r="546" spans="1:5">
      <c r="A546">
        <v>95.399017000000001</v>
      </c>
      <c r="B546">
        <v>10.74208</v>
      </c>
      <c r="C546">
        <v>3.9781970000000002</v>
      </c>
      <c r="D546">
        <v>0</v>
      </c>
      <c r="E546">
        <v>4533</v>
      </c>
    </row>
    <row r="547" spans="1:5">
      <c r="A547">
        <v>95.654876999999999</v>
      </c>
      <c r="B547">
        <v>11.98842</v>
      </c>
      <c r="C547">
        <v>3.9781970000000002</v>
      </c>
      <c r="D547">
        <v>0</v>
      </c>
      <c r="E547">
        <v>4534</v>
      </c>
    </row>
    <row r="548" spans="1:5">
      <c r="A548">
        <v>96.697021000000007</v>
      </c>
      <c r="B548">
        <v>11.118744</v>
      </c>
      <c r="C548">
        <v>3.9829569999999999</v>
      </c>
      <c r="D548">
        <v>0</v>
      </c>
      <c r="E548">
        <v>4536</v>
      </c>
    </row>
    <row r="549" spans="1:5">
      <c r="A549">
        <v>98.202331999999998</v>
      </c>
      <c r="B549">
        <v>10.645156999999999</v>
      </c>
      <c r="C549">
        <v>3.9928020000000002</v>
      </c>
      <c r="D549">
        <v>0</v>
      </c>
      <c r="E549">
        <v>4540</v>
      </c>
    </row>
    <row r="550" spans="1:5">
      <c r="A550">
        <v>97.097351000000003</v>
      </c>
      <c r="B550">
        <v>11.681271000000001</v>
      </c>
      <c r="C550">
        <v>3.9880420000000001</v>
      </c>
      <c r="D550">
        <v>96</v>
      </c>
      <c r="E550">
        <v>4546</v>
      </c>
    </row>
    <row r="551" spans="1:5">
      <c r="A551">
        <v>96.311522999999994</v>
      </c>
      <c r="B551">
        <v>11.184625</v>
      </c>
      <c r="C551">
        <v>4.0043410000000002</v>
      </c>
      <c r="D551">
        <v>0</v>
      </c>
      <c r="E551">
        <v>4549</v>
      </c>
    </row>
    <row r="552" spans="1:5">
      <c r="A552">
        <v>95.243010999999996</v>
      </c>
      <c r="B552">
        <v>11.403831</v>
      </c>
      <c r="C552">
        <v>3.9995810000000001</v>
      </c>
      <c r="D552">
        <v>96</v>
      </c>
      <c r="E552">
        <v>4552</v>
      </c>
    </row>
    <row r="553" spans="1:5">
      <c r="A553">
        <v>96.002471999999997</v>
      </c>
      <c r="B553">
        <v>10.416746</v>
      </c>
      <c r="C553">
        <v>3.9995810000000001</v>
      </c>
      <c r="D553">
        <v>0</v>
      </c>
      <c r="E553">
        <v>4558</v>
      </c>
    </row>
    <row r="554" spans="1:5">
      <c r="A554">
        <v>97.570830999999998</v>
      </c>
      <c r="B554">
        <v>9.3858879999999996</v>
      </c>
      <c r="C554">
        <v>4.0204380000000004</v>
      </c>
      <c r="D554">
        <v>0</v>
      </c>
      <c r="E554">
        <v>4564</v>
      </c>
    </row>
    <row r="555" spans="1:5">
      <c r="A555">
        <v>98.120391999999995</v>
      </c>
      <c r="B555">
        <v>9.4123739999999998</v>
      </c>
      <c r="C555">
        <v>4.0367360000000003</v>
      </c>
      <c r="D555">
        <v>0</v>
      </c>
      <c r="E555">
        <v>4571</v>
      </c>
    </row>
    <row r="556" spans="1:5">
      <c r="A556">
        <v>95.052459999999996</v>
      </c>
      <c r="B556">
        <v>8.5995039999999996</v>
      </c>
      <c r="C556">
        <v>4.059196</v>
      </c>
      <c r="D556">
        <v>0</v>
      </c>
      <c r="E556">
        <v>4572</v>
      </c>
    </row>
    <row r="557" spans="1:5">
      <c r="A557">
        <v>93.452331999999998</v>
      </c>
      <c r="B557">
        <v>8.2738709999999998</v>
      </c>
      <c r="C557">
        <v>4.0352629999999996</v>
      </c>
      <c r="D557">
        <v>0</v>
      </c>
      <c r="E557">
        <v>4576</v>
      </c>
    </row>
    <row r="558" spans="1:5">
      <c r="A558">
        <v>92.113158999999996</v>
      </c>
      <c r="B558">
        <v>8.3247250000000008</v>
      </c>
      <c r="C558">
        <v>4.0457749999999999</v>
      </c>
      <c r="D558">
        <v>0</v>
      </c>
      <c r="E558">
        <v>4581</v>
      </c>
    </row>
    <row r="559" spans="1:5">
      <c r="A559">
        <v>91.763458</v>
      </c>
      <c r="B559">
        <v>8.9642370000000007</v>
      </c>
      <c r="C559">
        <v>4.0233140000000001</v>
      </c>
      <c r="D559">
        <v>0</v>
      </c>
      <c r="E559">
        <v>4589</v>
      </c>
    </row>
    <row r="560" spans="1:5">
      <c r="A560">
        <v>91.448853</v>
      </c>
      <c r="B560">
        <v>10.619818</v>
      </c>
      <c r="C560">
        <v>4.018554</v>
      </c>
      <c r="D560">
        <v>0</v>
      </c>
      <c r="E560">
        <v>4591</v>
      </c>
    </row>
    <row r="561" spans="1:5">
      <c r="A561">
        <v>91.5047</v>
      </c>
      <c r="B561">
        <v>11.216989999999999</v>
      </c>
      <c r="C561">
        <v>4.059304</v>
      </c>
      <c r="D561">
        <v>0</v>
      </c>
      <c r="E561">
        <v>4594</v>
      </c>
    </row>
    <row r="562" spans="1:5">
      <c r="A562">
        <v>91.000488000000004</v>
      </c>
      <c r="B562">
        <v>10.731035</v>
      </c>
      <c r="C562">
        <v>4.1504269999999996</v>
      </c>
      <c r="D562">
        <v>32</v>
      </c>
      <c r="E562">
        <v>4599</v>
      </c>
    </row>
    <row r="563" spans="1:5">
      <c r="A563">
        <v>91.028107000000006</v>
      </c>
      <c r="B563">
        <v>10.499038000000001</v>
      </c>
      <c r="C563">
        <v>4.1555119999999999</v>
      </c>
      <c r="D563">
        <v>0</v>
      </c>
      <c r="E563">
        <v>4603</v>
      </c>
    </row>
    <row r="564" spans="1:5">
      <c r="A564">
        <v>88.449432000000002</v>
      </c>
      <c r="B564">
        <v>12.173736999999999</v>
      </c>
      <c r="C564">
        <v>4.1183579999999997</v>
      </c>
      <c r="D564">
        <v>0</v>
      </c>
      <c r="E564">
        <v>4607</v>
      </c>
    </row>
    <row r="565" spans="1:5">
      <c r="A565">
        <v>90.238129000000001</v>
      </c>
      <c r="B565">
        <v>13.491813</v>
      </c>
      <c r="C565">
        <v>4.0550300000000004</v>
      </c>
      <c r="D565">
        <v>96</v>
      </c>
      <c r="E565">
        <v>4610</v>
      </c>
    </row>
    <row r="566" spans="1:5">
      <c r="A566">
        <v>88.575958</v>
      </c>
      <c r="B566">
        <v>15.445821</v>
      </c>
      <c r="C566">
        <v>4.0601149999999997</v>
      </c>
      <c r="D566">
        <v>0</v>
      </c>
      <c r="E566">
        <v>4613</v>
      </c>
    </row>
    <row r="567" spans="1:5">
      <c r="A567">
        <v>88.747649999999993</v>
      </c>
      <c r="B567">
        <v>15.840773</v>
      </c>
      <c r="C567">
        <v>4.0553549999999996</v>
      </c>
      <c r="D567">
        <v>0</v>
      </c>
      <c r="E567">
        <v>4617</v>
      </c>
    </row>
    <row r="568" spans="1:5">
      <c r="A568">
        <v>90.959778</v>
      </c>
      <c r="B568">
        <v>14.196431</v>
      </c>
      <c r="C568">
        <v>4.0553559999999997</v>
      </c>
      <c r="D568">
        <v>0</v>
      </c>
      <c r="E568">
        <v>4623</v>
      </c>
    </row>
    <row r="569" spans="1:5">
      <c r="A569">
        <v>92.670897999999994</v>
      </c>
      <c r="B569">
        <v>13.905716999999999</v>
      </c>
      <c r="C569">
        <v>4.0913459999999997</v>
      </c>
      <c r="D569">
        <v>96</v>
      </c>
      <c r="E569">
        <v>4631</v>
      </c>
    </row>
    <row r="570" spans="1:5">
      <c r="A570">
        <v>94</v>
      </c>
      <c r="B570">
        <v>12.802640999999999</v>
      </c>
      <c r="C570">
        <v>4.0913459999999997</v>
      </c>
      <c r="D570">
        <v>128</v>
      </c>
      <c r="E570">
        <v>4634</v>
      </c>
    </row>
    <row r="571" spans="1:5">
      <c r="A571">
        <v>93.485291000000004</v>
      </c>
      <c r="B571">
        <v>13.590569</v>
      </c>
      <c r="C571">
        <v>4.0913459999999997</v>
      </c>
      <c r="D571">
        <v>0</v>
      </c>
      <c r="E571">
        <v>4637</v>
      </c>
    </row>
    <row r="572" spans="1:5">
      <c r="A572">
        <v>92.121703999999994</v>
      </c>
      <c r="B572">
        <v>15.268241</v>
      </c>
      <c r="C572">
        <v>4.0961059999999998</v>
      </c>
      <c r="D572">
        <v>0</v>
      </c>
      <c r="E572">
        <v>4638</v>
      </c>
    </row>
    <row r="573" spans="1:5">
      <c r="A573">
        <v>90.015656000000007</v>
      </c>
      <c r="B573">
        <v>16.01136</v>
      </c>
      <c r="C573">
        <v>4.1066180000000001</v>
      </c>
      <c r="D573">
        <v>0</v>
      </c>
      <c r="E573">
        <v>4645</v>
      </c>
    </row>
    <row r="574" spans="1:5">
      <c r="A574">
        <v>92.002808000000002</v>
      </c>
      <c r="B574">
        <v>13.729397000000001</v>
      </c>
      <c r="C574">
        <v>4.1066180000000001</v>
      </c>
      <c r="D574">
        <v>96</v>
      </c>
      <c r="E574">
        <v>4650</v>
      </c>
    </row>
    <row r="575" spans="1:5">
      <c r="A575">
        <v>93.081908999999996</v>
      </c>
      <c r="B575">
        <v>12.409874</v>
      </c>
      <c r="C575">
        <v>4.1117030000000003</v>
      </c>
      <c r="D575">
        <v>0</v>
      </c>
      <c r="E575">
        <v>4652</v>
      </c>
    </row>
    <row r="576" spans="1:5">
      <c r="A576">
        <v>95.628906000000001</v>
      </c>
      <c r="B576">
        <v>11.048455000000001</v>
      </c>
      <c r="C576">
        <v>4.0444579999999997</v>
      </c>
      <c r="D576">
        <v>0</v>
      </c>
      <c r="E576">
        <v>4655</v>
      </c>
    </row>
    <row r="577" spans="1:5">
      <c r="A577">
        <v>90.786193999999995</v>
      </c>
      <c r="B577">
        <v>14.693565</v>
      </c>
      <c r="C577">
        <v>4.0492169999999996</v>
      </c>
      <c r="D577">
        <v>0</v>
      </c>
      <c r="E577">
        <v>4660</v>
      </c>
    </row>
    <row r="578" spans="1:5">
      <c r="A578">
        <v>89.269958000000003</v>
      </c>
      <c r="B578">
        <v>14.904035</v>
      </c>
      <c r="C578">
        <v>4.070074</v>
      </c>
      <c r="D578">
        <v>0</v>
      </c>
      <c r="E578">
        <v>4663</v>
      </c>
    </row>
    <row r="579" spans="1:5">
      <c r="A579">
        <v>88.383240000000001</v>
      </c>
      <c r="B579">
        <v>16.105923000000001</v>
      </c>
      <c r="C579">
        <v>4.0441320000000003</v>
      </c>
      <c r="D579">
        <v>0</v>
      </c>
      <c r="E579">
        <v>4668</v>
      </c>
    </row>
    <row r="580" spans="1:5">
      <c r="A580">
        <v>87.540558000000004</v>
      </c>
      <c r="B580">
        <v>17.632486</v>
      </c>
      <c r="C580">
        <v>4.1266499999999997</v>
      </c>
      <c r="D580">
        <v>224</v>
      </c>
      <c r="E580">
        <v>4672</v>
      </c>
    </row>
    <row r="581" spans="1:5">
      <c r="A581">
        <v>85.629363999999995</v>
      </c>
      <c r="B581">
        <v>17.167715000000001</v>
      </c>
      <c r="C581">
        <v>4.0858999999999996</v>
      </c>
      <c r="D581">
        <v>0</v>
      </c>
      <c r="E581">
        <v>4676</v>
      </c>
    </row>
    <row r="582" spans="1:5">
      <c r="A582">
        <v>84.549987999999999</v>
      </c>
      <c r="B582">
        <v>18.809501999999998</v>
      </c>
      <c r="C582">
        <v>4.0499099999999997</v>
      </c>
      <c r="D582">
        <v>0</v>
      </c>
      <c r="E582">
        <v>4678</v>
      </c>
    </row>
    <row r="583" spans="1:5">
      <c r="A583">
        <v>88.452911</v>
      </c>
      <c r="B583">
        <v>18.179856999999998</v>
      </c>
      <c r="C583">
        <v>4.0499099999999997</v>
      </c>
      <c r="D583">
        <v>224</v>
      </c>
      <c r="E583">
        <v>4683</v>
      </c>
    </row>
    <row r="584" spans="1:5">
      <c r="A584">
        <v>93.558411000000007</v>
      </c>
      <c r="B584">
        <v>16.935053</v>
      </c>
      <c r="C584">
        <v>4.0709679999999997</v>
      </c>
      <c r="D584">
        <v>0</v>
      </c>
      <c r="E584">
        <v>4690</v>
      </c>
    </row>
    <row r="585" spans="1:5">
      <c r="A585">
        <v>98.513062000000005</v>
      </c>
      <c r="B585">
        <v>15.661134000000001</v>
      </c>
      <c r="C585">
        <v>4.0395989999999999</v>
      </c>
      <c r="D585">
        <v>0</v>
      </c>
      <c r="E585">
        <v>4691</v>
      </c>
    </row>
    <row r="586" spans="1:5">
      <c r="A586">
        <v>97.410706000000005</v>
      </c>
      <c r="B586">
        <v>14.607158</v>
      </c>
      <c r="C586">
        <v>4.0620589999999996</v>
      </c>
      <c r="D586">
        <v>224</v>
      </c>
      <c r="E586">
        <v>4695</v>
      </c>
    </row>
    <row r="587" spans="1:5">
      <c r="A587">
        <v>97.829468000000006</v>
      </c>
      <c r="B587">
        <v>14.484705</v>
      </c>
      <c r="C587">
        <v>4.0515480000000004</v>
      </c>
      <c r="D587">
        <v>224</v>
      </c>
      <c r="E587">
        <v>4700</v>
      </c>
    </row>
    <row r="588" spans="1:5">
      <c r="A588">
        <v>96.289124000000001</v>
      </c>
      <c r="B588">
        <v>13.207655000000001</v>
      </c>
      <c r="C588">
        <v>4.0343039999999997</v>
      </c>
      <c r="D588">
        <v>224</v>
      </c>
      <c r="E588">
        <v>4703</v>
      </c>
    </row>
    <row r="589" spans="1:5">
      <c r="A589">
        <v>98.068420000000003</v>
      </c>
      <c r="B589">
        <v>12.548197999999999</v>
      </c>
      <c r="C589">
        <v>4.0435140000000001</v>
      </c>
      <c r="D589">
        <v>0</v>
      </c>
      <c r="E589">
        <v>4707</v>
      </c>
    </row>
    <row r="590" spans="1:5">
      <c r="A590">
        <v>98.362091000000007</v>
      </c>
      <c r="B590">
        <v>11.314075000000001</v>
      </c>
      <c r="C590">
        <v>4.0482740000000002</v>
      </c>
      <c r="D590">
        <v>0</v>
      </c>
      <c r="E590">
        <v>4712</v>
      </c>
    </row>
    <row r="591" spans="1:5">
      <c r="A591">
        <v>98.821869000000007</v>
      </c>
      <c r="B591">
        <v>9.7505439999999997</v>
      </c>
      <c r="C591">
        <v>4.0540599999999998</v>
      </c>
      <c r="D591">
        <v>0</v>
      </c>
      <c r="E591">
        <v>4717</v>
      </c>
    </row>
    <row r="592" spans="1:5">
      <c r="A592">
        <v>97.52713</v>
      </c>
      <c r="B592">
        <v>9.8038340000000002</v>
      </c>
      <c r="C592">
        <v>4.059145</v>
      </c>
      <c r="D592">
        <v>0</v>
      </c>
      <c r="E592">
        <v>4720</v>
      </c>
    </row>
    <row r="593" spans="1:5">
      <c r="A593">
        <v>96.502196999999995</v>
      </c>
      <c r="B593">
        <v>10.172893999999999</v>
      </c>
      <c r="C593">
        <v>4.0863659999999999</v>
      </c>
      <c r="D593">
        <v>0</v>
      </c>
      <c r="E593">
        <v>4726</v>
      </c>
    </row>
    <row r="594" spans="1:5">
      <c r="A594">
        <v>95.062347000000003</v>
      </c>
      <c r="B594">
        <v>11.225002999999999</v>
      </c>
      <c r="C594">
        <v>4.0691220000000001</v>
      </c>
      <c r="D594">
        <v>0</v>
      </c>
      <c r="E594">
        <v>4730</v>
      </c>
    </row>
    <row r="595" spans="1:5">
      <c r="A595">
        <v>94.202454000000003</v>
      </c>
      <c r="B595">
        <v>11.14372</v>
      </c>
      <c r="C595">
        <v>4.0586099999999998</v>
      </c>
      <c r="D595">
        <v>128</v>
      </c>
      <c r="E595">
        <v>4736</v>
      </c>
    </row>
    <row r="596" spans="1:5">
      <c r="A596">
        <v>94.116546999999997</v>
      </c>
      <c r="B596">
        <v>11.686683</v>
      </c>
      <c r="C596">
        <v>4.0876289999999997</v>
      </c>
      <c r="D596">
        <v>32</v>
      </c>
      <c r="E596">
        <v>4738</v>
      </c>
    </row>
    <row r="597" spans="1:5">
      <c r="A597">
        <v>93.559051999999994</v>
      </c>
      <c r="B597">
        <v>13.318669999999999</v>
      </c>
      <c r="C597">
        <v>4.0934150000000002</v>
      </c>
      <c r="D597">
        <v>0</v>
      </c>
      <c r="E597">
        <v>4740</v>
      </c>
    </row>
    <row r="598" spans="1:5">
      <c r="A598">
        <v>92.555817000000005</v>
      </c>
      <c r="B598">
        <v>13.964254</v>
      </c>
      <c r="C598">
        <v>4.1415689999999996</v>
      </c>
      <c r="D598">
        <v>0</v>
      </c>
      <c r="E598">
        <v>4745</v>
      </c>
    </row>
    <row r="599" spans="1:5">
      <c r="A599">
        <v>91.781097000000003</v>
      </c>
      <c r="B599">
        <v>14.387527</v>
      </c>
      <c r="C599">
        <v>4.1263069999999997</v>
      </c>
      <c r="D599">
        <v>224</v>
      </c>
      <c r="E599">
        <v>4748</v>
      </c>
    </row>
    <row r="600" spans="1:5">
      <c r="A600">
        <v>90.825744999999998</v>
      </c>
      <c r="B600">
        <v>15.213136</v>
      </c>
      <c r="C600">
        <v>4.1263069999999997</v>
      </c>
      <c r="D600">
        <v>0</v>
      </c>
      <c r="E600">
        <v>4753</v>
      </c>
    </row>
    <row r="601" spans="1:5">
      <c r="A601">
        <v>91.101624000000001</v>
      </c>
      <c r="B601">
        <v>16.280062000000001</v>
      </c>
      <c r="C601">
        <v>4.1522480000000002</v>
      </c>
      <c r="D601">
        <v>96</v>
      </c>
      <c r="E601">
        <v>4760</v>
      </c>
    </row>
    <row r="602" spans="1:5">
      <c r="A602">
        <v>90.809264999999996</v>
      </c>
      <c r="B602">
        <v>16.051207000000002</v>
      </c>
      <c r="C602">
        <v>4.1337970000000004</v>
      </c>
      <c r="D602">
        <v>0</v>
      </c>
      <c r="E602">
        <v>4762</v>
      </c>
    </row>
    <row r="603" spans="1:5">
      <c r="A603">
        <v>90.223785000000007</v>
      </c>
      <c r="B603">
        <v>17.988218</v>
      </c>
      <c r="C603">
        <v>4.1436409999999997</v>
      </c>
      <c r="D603">
        <v>0</v>
      </c>
      <c r="E603">
        <v>4767</v>
      </c>
    </row>
    <row r="604" spans="1:5">
      <c r="A604">
        <v>79.338898</v>
      </c>
      <c r="B604">
        <v>18.027887</v>
      </c>
      <c r="C604">
        <v>4.1388809999999996</v>
      </c>
      <c r="D604">
        <v>0</v>
      </c>
      <c r="E604">
        <v>4768</v>
      </c>
    </row>
    <row r="605" spans="1:5">
      <c r="A605">
        <v>78.537780999999995</v>
      </c>
      <c r="B605">
        <v>19.243303000000001</v>
      </c>
      <c r="C605">
        <v>4.127669</v>
      </c>
      <c r="D605">
        <v>0</v>
      </c>
      <c r="E605">
        <v>4772</v>
      </c>
    </row>
    <row r="606" spans="1:5">
      <c r="A606">
        <v>73.827056999999996</v>
      </c>
      <c r="B606">
        <v>19.032979999999998</v>
      </c>
      <c r="C606">
        <v>4.127669</v>
      </c>
      <c r="D606">
        <v>0</v>
      </c>
      <c r="E606">
        <v>4782</v>
      </c>
    </row>
    <row r="607" spans="1:5">
      <c r="A607">
        <v>88.569121999999993</v>
      </c>
      <c r="B607">
        <v>19.241807999999999</v>
      </c>
      <c r="C607">
        <v>4.1184580000000004</v>
      </c>
      <c r="D607">
        <v>32</v>
      </c>
      <c r="E607">
        <v>4785</v>
      </c>
    </row>
    <row r="608" spans="1:5">
      <c r="A608">
        <v>94.031464</v>
      </c>
      <c r="B608">
        <v>19.636434999999999</v>
      </c>
      <c r="C608">
        <v>4.1184580000000004</v>
      </c>
      <c r="D608">
        <v>0</v>
      </c>
      <c r="E608">
        <v>4790</v>
      </c>
    </row>
    <row r="609" spans="1:5">
      <c r="A609">
        <v>94.931244000000007</v>
      </c>
      <c r="B609">
        <v>18.454977</v>
      </c>
      <c r="C609">
        <v>4.1296710000000001</v>
      </c>
      <c r="D609">
        <v>0</v>
      </c>
      <c r="E609">
        <v>4792</v>
      </c>
    </row>
    <row r="610" spans="1:5">
      <c r="A610">
        <v>93.983733999999998</v>
      </c>
      <c r="B610">
        <v>18.141933000000002</v>
      </c>
      <c r="C610">
        <v>4.1449429999999996</v>
      </c>
      <c r="D610">
        <v>128</v>
      </c>
      <c r="E610">
        <v>4798</v>
      </c>
    </row>
    <row r="611" spans="1:5">
      <c r="A611">
        <v>94.104431000000005</v>
      </c>
      <c r="B611">
        <v>18.673736999999999</v>
      </c>
      <c r="C611">
        <v>4.1114009999999999</v>
      </c>
      <c r="D611">
        <v>0</v>
      </c>
      <c r="E611">
        <v>4803</v>
      </c>
    </row>
    <row r="612" spans="1:5">
      <c r="A612">
        <v>93.563629000000006</v>
      </c>
      <c r="B612">
        <v>19.188614000000001</v>
      </c>
      <c r="C612">
        <v>4.0953039999999996</v>
      </c>
      <c r="D612">
        <v>0</v>
      </c>
      <c r="E612">
        <v>4809</v>
      </c>
    </row>
    <row r="613" spans="1:5">
      <c r="A613">
        <v>93.650604000000001</v>
      </c>
      <c r="B613">
        <v>18.406165999999999</v>
      </c>
      <c r="C613">
        <v>4.0860940000000001</v>
      </c>
      <c r="D613">
        <v>0</v>
      </c>
      <c r="E613">
        <v>4813</v>
      </c>
    </row>
    <row r="614" spans="1:5">
      <c r="A614">
        <v>93.492889000000005</v>
      </c>
      <c r="B614">
        <v>16.359493000000001</v>
      </c>
      <c r="C614">
        <v>4.1638510000000002</v>
      </c>
      <c r="D614">
        <v>0</v>
      </c>
      <c r="E614">
        <v>4814</v>
      </c>
    </row>
    <row r="615" spans="1:5">
      <c r="A615">
        <v>93.352753000000007</v>
      </c>
      <c r="B615">
        <v>16.158194000000002</v>
      </c>
      <c r="C615">
        <v>4.1475530000000003</v>
      </c>
      <c r="D615">
        <v>0</v>
      </c>
      <c r="E615">
        <v>4818</v>
      </c>
    </row>
    <row r="616" spans="1:5">
      <c r="A616">
        <v>92.092772999999994</v>
      </c>
      <c r="B616">
        <v>17.543644</v>
      </c>
      <c r="C616">
        <v>4.1250920000000004</v>
      </c>
      <c r="D616">
        <v>0</v>
      </c>
      <c r="E616">
        <v>4826</v>
      </c>
    </row>
    <row r="617" spans="1:5">
      <c r="A617">
        <v>91.057830999999993</v>
      </c>
      <c r="B617">
        <v>19.13015</v>
      </c>
      <c r="C617">
        <v>4.099151</v>
      </c>
      <c r="D617">
        <v>0</v>
      </c>
      <c r="E617">
        <v>4827</v>
      </c>
    </row>
    <row r="618" spans="1:5">
      <c r="A618">
        <v>89.955230999999998</v>
      </c>
      <c r="B618">
        <v>20.730328</v>
      </c>
      <c r="C618">
        <v>4.0886389999999997</v>
      </c>
      <c r="D618">
        <v>0</v>
      </c>
      <c r="E618">
        <v>4831</v>
      </c>
    </row>
    <row r="619" spans="1:5">
      <c r="A619">
        <v>91.481232000000006</v>
      </c>
      <c r="B619">
        <v>19.948578000000001</v>
      </c>
      <c r="C619">
        <v>4.0886389999999997</v>
      </c>
      <c r="D619">
        <v>0</v>
      </c>
      <c r="E619">
        <v>4836</v>
      </c>
    </row>
    <row r="620" spans="1:5">
      <c r="A620">
        <v>93.232971000000006</v>
      </c>
      <c r="B620">
        <v>18.287102000000001</v>
      </c>
      <c r="C620">
        <v>4.0933979999999996</v>
      </c>
      <c r="D620">
        <v>0</v>
      </c>
      <c r="E620">
        <v>4839</v>
      </c>
    </row>
    <row r="621" spans="1:5">
      <c r="A621">
        <v>95.242339999999999</v>
      </c>
      <c r="B621">
        <v>17.571352000000001</v>
      </c>
      <c r="C621">
        <v>4.0798690000000004</v>
      </c>
      <c r="D621">
        <v>0</v>
      </c>
      <c r="E621">
        <v>4843</v>
      </c>
    </row>
    <row r="622" spans="1:5">
      <c r="A622">
        <v>92.689757999999998</v>
      </c>
      <c r="B622">
        <v>17.829084000000002</v>
      </c>
      <c r="C622">
        <v>4.0021110000000002</v>
      </c>
      <c r="D622">
        <v>0</v>
      </c>
      <c r="E622">
        <v>4851</v>
      </c>
    </row>
    <row r="623" spans="1:5">
      <c r="A623">
        <v>90.563568000000004</v>
      </c>
      <c r="B623">
        <v>19.778711000000001</v>
      </c>
      <c r="C623">
        <v>4.0075390000000004</v>
      </c>
      <c r="D623">
        <v>0</v>
      </c>
      <c r="E623">
        <v>4852</v>
      </c>
    </row>
    <row r="624" spans="1:5">
      <c r="A624">
        <v>88.959136999999998</v>
      </c>
      <c r="B624">
        <v>20.863538999999999</v>
      </c>
      <c r="C624">
        <v>4.0283949999999997</v>
      </c>
      <c r="D624">
        <v>0</v>
      </c>
      <c r="E624">
        <v>4856</v>
      </c>
    </row>
    <row r="625" spans="1:5">
      <c r="A625">
        <v>90.762939000000003</v>
      </c>
      <c r="B625">
        <v>18.435717</v>
      </c>
      <c r="C625">
        <v>4.0233100000000004</v>
      </c>
      <c r="D625">
        <v>0</v>
      </c>
      <c r="E625">
        <v>4859</v>
      </c>
    </row>
    <row r="626" spans="1:5">
      <c r="A626">
        <v>92.869324000000006</v>
      </c>
      <c r="B626">
        <v>16.881329000000001</v>
      </c>
      <c r="C626">
        <v>4.0182250000000002</v>
      </c>
      <c r="D626">
        <v>0</v>
      </c>
      <c r="E626">
        <v>4863</v>
      </c>
    </row>
    <row r="627" spans="1:5">
      <c r="A627">
        <v>95.192595999999995</v>
      </c>
      <c r="B627">
        <v>14.298651</v>
      </c>
      <c r="C627">
        <v>4.0057410000000004</v>
      </c>
      <c r="D627">
        <v>0</v>
      </c>
      <c r="E627">
        <v>4867</v>
      </c>
    </row>
    <row r="628" spans="1:5">
      <c r="A628">
        <v>95.512237999999996</v>
      </c>
      <c r="B628">
        <v>13.546313</v>
      </c>
      <c r="C628">
        <v>4.0057410000000004</v>
      </c>
      <c r="D628">
        <v>0</v>
      </c>
      <c r="E628">
        <v>4871</v>
      </c>
    </row>
    <row r="629" spans="1:5">
      <c r="A629">
        <v>94.953734999999995</v>
      </c>
      <c r="B629">
        <v>13.107119000000001</v>
      </c>
      <c r="C629">
        <v>3.9987689999999998</v>
      </c>
      <c r="D629">
        <v>96</v>
      </c>
      <c r="E629">
        <v>4874</v>
      </c>
    </row>
    <row r="630" spans="1:5">
      <c r="A630">
        <v>94.006134000000003</v>
      </c>
      <c r="B630">
        <v>13.814913000000001</v>
      </c>
      <c r="C630">
        <v>3.9987689999999998</v>
      </c>
      <c r="D630">
        <v>0</v>
      </c>
      <c r="E630">
        <v>4877</v>
      </c>
    </row>
    <row r="631" spans="1:5">
      <c r="A631">
        <v>94.567595999999995</v>
      </c>
      <c r="B631">
        <v>13.712425</v>
      </c>
      <c r="C631">
        <v>3.9854029999999998</v>
      </c>
      <c r="D631">
        <v>128</v>
      </c>
      <c r="E631">
        <v>4893</v>
      </c>
    </row>
    <row r="632" spans="1:5">
      <c r="A632">
        <v>95.231994999999998</v>
      </c>
      <c r="B632">
        <v>14.253068000000001</v>
      </c>
      <c r="C632">
        <v>3.9854029999999998</v>
      </c>
      <c r="D632">
        <v>0</v>
      </c>
      <c r="E632">
        <v>4894</v>
      </c>
    </row>
    <row r="633" spans="1:5">
      <c r="A633">
        <v>95.718902999999997</v>
      </c>
      <c r="B633">
        <v>12.801745</v>
      </c>
      <c r="C633">
        <v>3.9799760000000002</v>
      </c>
      <c r="D633">
        <v>0</v>
      </c>
      <c r="E633">
        <v>4897</v>
      </c>
    </row>
    <row r="634" spans="1:5">
      <c r="A634">
        <v>94.262237999999996</v>
      </c>
      <c r="B634">
        <v>11.719519999999999</v>
      </c>
      <c r="C634">
        <v>3.9752160000000001</v>
      </c>
      <c r="D634">
        <v>0</v>
      </c>
      <c r="E634">
        <v>4902</v>
      </c>
    </row>
    <row r="635" spans="1:5">
      <c r="A635">
        <v>92.739258000000007</v>
      </c>
      <c r="B635">
        <v>11.453573</v>
      </c>
      <c r="C635">
        <v>3.9653710000000002</v>
      </c>
      <c r="D635">
        <v>0</v>
      </c>
      <c r="E635">
        <v>4905</v>
      </c>
    </row>
    <row r="636" spans="1:5">
      <c r="A636">
        <v>92.315612999999999</v>
      </c>
      <c r="B636">
        <v>11.049295000000001</v>
      </c>
      <c r="C636">
        <v>3.9548589999999999</v>
      </c>
      <c r="D636">
        <v>0</v>
      </c>
      <c r="E636">
        <v>4910</v>
      </c>
    </row>
    <row r="637" spans="1:5">
      <c r="A637">
        <v>92.362517999999994</v>
      </c>
      <c r="B637">
        <v>10.985529</v>
      </c>
      <c r="C637">
        <v>3.9773200000000002</v>
      </c>
      <c r="D637">
        <v>0</v>
      </c>
      <c r="E637">
        <v>4913</v>
      </c>
    </row>
    <row r="638" spans="1:5">
      <c r="A638">
        <v>92.334136999999998</v>
      </c>
      <c r="B638">
        <v>11.231066999999999</v>
      </c>
      <c r="C638">
        <v>3.9725600000000001</v>
      </c>
      <c r="D638">
        <v>128</v>
      </c>
      <c r="E638">
        <v>4914</v>
      </c>
    </row>
    <row r="639" spans="1:5">
      <c r="A639">
        <v>91.651306000000005</v>
      </c>
      <c r="B639">
        <v>13.043468000000001</v>
      </c>
      <c r="C639">
        <v>4.0294080000000001</v>
      </c>
      <c r="D639">
        <v>0</v>
      </c>
      <c r="E639">
        <v>4918</v>
      </c>
    </row>
    <row r="640" spans="1:5">
      <c r="A640">
        <v>91.577483999999998</v>
      </c>
      <c r="B640">
        <v>14.057683000000001</v>
      </c>
      <c r="C640">
        <v>3.9806689999999998</v>
      </c>
      <c r="D640">
        <v>0</v>
      </c>
      <c r="E640">
        <v>4923</v>
      </c>
    </row>
    <row r="641" spans="1:5">
      <c r="A641">
        <v>91.768767999999994</v>
      </c>
      <c r="B641">
        <v>15.365498000000001</v>
      </c>
      <c r="C641">
        <v>3.9854289999999999</v>
      </c>
      <c r="D641">
        <v>0</v>
      </c>
      <c r="E641">
        <v>4926</v>
      </c>
    </row>
    <row r="642" spans="1:5">
      <c r="A642">
        <v>91.052856000000006</v>
      </c>
      <c r="B642">
        <v>16.56542</v>
      </c>
      <c r="C642">
        <v>4.0144469999999997</v>
      </c>
      <c r="D642">
        <v>0</v>
      </c>
      <c r="E642">
        <v>4934</v>
      </c>
    </row>
    <row r="643" spans="1:5">
      <c r="A643">
        <v>93.537139999999994</v>
      </c>
      <c r="B643">
        <v>16.745688999999999</v>
      </c>
      <c r="C643">
        <v>4.0096869999999996</v>
      </c>
      <c r="D643">
        <v>0</v>
      </c>
      <c r="E643">
        <v>4936</v>
      </c>
    </row>
    <row r="644" spans="1:5">
      <c r="A644">
        <v>93.834625000000003</v>
      </c>
      <c r="B644">
        <v>16.64414</v>
      </c>
      <c r="C644">
        <v>3.9933890000000001</v>
      </c>
      <c r="D644">
        <v>96</v>
      </c>
      <c r="E644">
        <v>4941</v>
      </c>
    </row>
    <row r="645" spans="1:5">
      <c r="A645">
        <v>93.163116000000002</v>
      </c>
      <c r="B645">
        <v>16.179663000000001</v>
      </c>
      <c r="C645">
        <v>4.0094859999999999</v>
      </c>
      <c r="D645">
        <v>0</v>
      </c>
      <c r="E645">
        <v>4944</v>
      </c>
    </row>
    <row r="646" spans="1:5">
      <c r="A646">
        <v>90.989593999999997</v>
      </c>
      <c r="B646">
        <v>17.569880000000001</v>
      </c>
      <c r="C646">
        <v>3.987025</v>
      </c>
      <c r="D646">
        <v>0</v>
      </c>
      <c r="E646">
        <v>4950</v>
      </c>
    </row>
    <row r="647" spans="1:5">
      <c r="A647">
        <v>90.925049000000001</v>
      </c>
      <c r="B647">
        <v>19.089251999999998</v>
      </c>
      <c r="C647">
        <v>3.987025</v>
      </c>
      <c r="D647">
        <v>0</v>
      </c>
      <c r="E647">
        <v>4954</v>
      </c>
    </row>
  </sheetData>
  <phoneticPr fontId="2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655"/>
  <sheetViews>
    <sheetView workbookViewId="0"/>
  </sheetViews>
  <sheetFormatPr baseColWidth="10" defaultColWidth="8.83203125" defaultRowHeight="14"/>
  <sheetData>
    <row r="1" spans="1:5">
      <c r="A1" s="1" t="s">
        <v>294</v>
      </c>
      <c r="B1" s="1" t="s">
        <v>295</v>
      </c>
      <c r="C1" s="1" t="s">
        <v>296</v>
      </c>
      <c r="D1" s="1" t="s">
        <v>297</v>
      </c>
      <c r="E1" s="1" t="s">
        <v>3</v>
      </c>
    </row>
    <row r="2" spans="1:5">
      <c r="A2">
        <v>-19.079132000000001</v>
      </c>
      <c r="B2">
        <v>18.150410000000001</v>
      </c>
      <c r="C2">
        <v>3.9724000000000002E-2</v>
      </c>
      <c r="D2">
        <v>0</v>
      </c>
      <c r="E2">
        <v>2240</v>
      </c>
    </row>
    <row r="3" spans="1:5">
      <c r="A3">
        <v>-18.741425</v>
      </c>
      <c r="B3">
        <v>16.547744999999999</v>
      </c>
      <c r="C3">
        <v>5.3240999999999997E-2</v>
      </c>
      <c r="D3">
        <v>0</v>
      </c>
      <c r="E3">
        <v>2242</v>
      </c>
    </row>
    <row r="4" spans="1:5">
      <c r="A4">
        <v>-18.718048</v>
      </c>
      <c r="B4">
        <v>17.458158000000001</v>
      </c>
      <c r="C4">
        <v>7.5058E-2</v>
      </c>
      <c r="D4">
        <v>0</v>
      </c>
      <c r="E4">
        <v>2244</v>
      </c>
    </row>
    <row r="5" spans="1:5">
      <c r="A5">
        <v>-19.181350999999999</v>
      </c>
      <c r="B5">
        <v>18.501522000000001</v>
      </c>
      <c r="C5">
        <v>9.3121999999999996E-2</v>
      </c>
      <c r="D5">
        <v>0</v>
      </c>
      <c r="E5">
        <v>2247</v>
      </c>
    </row>
    <row r="6" spans="1:5">
      <c r="A6">
        <v>-18.734558</v>
      </c>
      <c r="B6">
        <v>18.85079</v>
      </c>
      <c r="C6">
        <v>0.101482</v>
      </c>
      <c r="D6">
        <v>0</v>
      </c>
      <c r="E6">
        <v>2250</v>
      </c>
    </row>
    <row r="7" spans="1:5">
      <c r="A7">
        <v>-18.300353999999999</v>
      </c>
      <c r="B7">
        <v>17.998383</v>
      </c>
      <c r="C7">
        <v>0.125421</v>
      </c>
      <c r="D7">
        <v>0</v>
      </c>
      <c r="E7">
        <v>2256</v>
      </c>
    </row>
    <row r="8" spans="1:5">
      <c r="A8">
        <v>-18.260223</v>
      </c>
      <c r="B8">
        <v>16.264454000000001</v>
      </c>
      <c r="C8">
        <v>0.145283</v>
      </c>
      <c r="D8">
        <v>0</v>
      </c>
      <c r="E8">
        <v>2262</v>
      </c>
    </row>
    <row r="9" spans="1:5">
      <c r="A9">
        <v>-18.01857</v>
      </c>
      <c r="B9">
        <v>15.466132</v>
      </c>
      <c r="C9">
        <v>0.1671</v>
      </c>
      <c r="D9">
        <v>0</v>
      </c>
      <c r="E9">
        <v>2264</v>
      </c>
    </row>
    <row r="10" spans="1:5">
      <c r="A10">
        <v>-18.399733999999999</v>
      </c>
      <c r="B10">
        <v>17.345614999999999</v>
      </c>
      <c r="C10">
        <v>0.19103800000000001</v>
      </c>
      <c r="D10">
        <v>0</v>
      </c>
      <c r="E10">
        <v>2269</v>
      </c>
    </row>
    <row r="11" spans="1:5">
      <c r="A11">
        <v>-19.649307</v>
      </c>
      <c r="B11">
        <v>17.457865000000002</v>
      </c>
      <c r="C11">
        <v>0.207452</v>
      </c>
      <c r="D11">
        <v>0</v>
      </c>
      <c r="E11">
        <v>2275</v>
      </c>
    </row>
    <row r="12" spans="1:5">
      <c r="A12">
        <v>-19.581848000000001</v>
      </c>
      <c r="B12">
        <v>19.197821000000001</v>
      </c>
      <c r="C12">
        <v>0.23139000000000001</v>
      </c>
      <c r="D12">
        <v>0</v>
      </c>
      <c r="E12">
        <v>2280</v>
      </c>
    </row>
    <row r="13" spans="1:5">
      <c r="A13">
        <v>-18.397414999999999</v>
      </c>
      <c r="B13">
        <v>19.797412999999999</v>
      </c>
      <c r="C13">
        <v>0.247804</v>
      </c>
      <c r="D13">
        <v>0</v>
      </c>
      <c r="E13">
        <v>2284</v>
      </c>
    </row>
    <row r="14" spans="1:5">
      <c r="A14">
        <v>-19.053635</v>
      </c>
      <c r="B14">
        <v>19.045815999999999</v>
      </c>
      <c r="C14">
        <v>0.256164</v>
      </c>
      <c r="D14">
        <v>0</v>
      </c>
      <c r="E14">
        <v>2286</v>
      </c>
    </row>
    <row r="15" spans="1:5">
      <c r="A15">
        <v>-18.818297999999999</v>
      </c>
      <c r="B15">
        <v>18.662773000000001</v>
      </c>
      <c r="C15">
        <v>0.27602599999999999</v>
      </c>
      <c r="D15">
        <v>0</v>
      </c>
      <c r="E15">
        <v>2293</v>
      </c>
    </row>
    <row r="16" spans="1:5">
      <c r="A16">
        <v>-18.380005000000001</v>
      </c>
      <c r="B16">
        <v>15.78173</v>
      </c>
      <c r="C16">
        <v>0.28933799999999998</v>
      </c>
      <c r="D16">
        <v>128</v>
      </c>
      <c r="E16">
        <v>2294</v>
      </c>
    </row>
    <row r="17" spans="1:5">
      <c r="A17">
        <v>-18.526122999999998</v>
      </c>
      <c r="B17">
        <v>13.296212000000001</v>
      </c>
      <c r="C17">
        <v>0.29991600000000002</v>
      </c>
      <c r="D17">
        <v>96</v>
      </c>
      <c r="E17">
        <v>2299</v>
      </c>
    </row>
    <row r="18" spans="1:5">
      <c r="A18">
        <v>-18.185638000000001</v>
      </c>
      <c r="B18">
        <v>10.562189999999999</v>
      </c>
      <c r="C18">
        <v>0.31049500000000002</v>
      </c>
      <c r="D18">
        <v>0</v>
      </c>
      <c r="E18">
        <v>2305</v>
      </c>
    </row>
    <row r="19" spans="1:5">
      <c r="A19">
        <v>-17.225615999999999</v>
      </c>
      <c r="B19">
        <v>9.7341920000000002</v>
      </c>
      <c r="C19">
        <v>0.318855</v>
      </c>
      <c r="D19">
        <v>0</v>
      </c>
      <c r="E19">
        <v>2310</v>
      </c>
    </row>
    <row r="20" spans="1:5">
      <c r="A20">
        <v>-16.638794000000001</v>
      </c>
      <c r="B20">
        <v>9.0004179999999998</v>
      </c>
      <c r="C20">
        <v>0.32721499999999998</v>
      </c>
      <c r="D20">
        <v>0</v>
      </c>
      <c r="E20">
        <v>2313</v>
      </c>
    </row>
    <row r="21" spans="1:5">
      <c r="A21">
        <v>-16.494934000000001</v>
      </c>
      <c r="B21">
        <v>8.4857650000000007</v>
      </c>
      <c r="C21">
        <v>0.35115400000000002</v>
      </c>
      <c r="D21">
        <v>0</v>
      </c>
      <c r="E21">
        <v>2316</v>
      </c>
    </row>
    <row r="22" spans="1:5">
      <c r="A22">
        <v>-16.82724</v>
      </c>
      <c r="B22">
        <v>9.7706970000000002</v>
      </c>
      <c r="C22">
        <v>0.37101600000000001</v>
      </c>
      <c r="D22">
        <v>0</v>
      </c>
      <c r="E22">
        <v>2324</v>
      </c>
    </row>
    <row r="23" spans="1:5">
      <c r="A23">
        <v>-17.567139000000001</v>
      </c>
      <c r="B23">
        <v>10.700310999999999</v>
      </c>
      <c r="C23">
        <v>0.38159399999999999</v>
      </c>
      <c r="D23">
        <v>0</v>
      </c>
      <c r="E23">
        <v>2327</v>
      </c>
    </row>
    <row r="24" spans="1:5">
      <c r="A24">
        <v>-17.882355</v>
      </c>
      <c r="B24">
        <v>12.563977</v>
      </c>
      <c r="C24">
        <v>0.40553299999999998</v>
      </c>
      <c r="D24">
        <v>0</v>
      </c>
      <c r="E24">
        <v>2332</v>
      </c>
    </row>
    <row r="25" spans="1:5">
      <c r="A25">
        <v>-17.472076000000001</v>
      </c>
      <c r="B25">
        <v>11.471128999999999</v>
      </c>
      <c r="C25">
        <v>0.41611100000000001</v>
      </c>
      <c r="D25">
        <v>0</v>
      </c>
      <c r="E25">
        <v>2335</v>
      </c>
    </row>
    <row r="26" spans="1:5">
      <c r="A26">
        <v>-17.411269999999998</v>
      </c>
      <c r="B26">
        <v>10.83018</v>
      </c>
      <c r="C26">
        <v>0.44004900000000002</v>
      </c>
      <c r="D26">
        <v>0</v>
      </c>
      <c r="E26">
        <v>2340</v>
      </c>
    </row>
    <row r="27" spans="1:5">
      <c r="A27">
        <v>-16.293762000000001</v>
      </c>
      <c r="B27">
        <v>10.461401</v>
      </c>
      <c r="C27">
        <v>0.44840999999999998</v>
      </c>
      <c r="D27">
        <v>224</v>
      </c>
      <c r="E27">
        <v>2345</v>
      </c>
    </row>
    <row r="28" spans="1:5">
      <c r="A28">
        <v>-16.65596</v>
      </c>
      <c r="B28">
        <v>11.265464</v>
      </c>
      <c r="C28">
        <v>0.45898800000000001</v>
      </c>
      <c r="D28">
        <v>0</v>
      </c>
      <c r="E28">
        <v>2346</v>
      </c>
    </row>
    <row r="29" spans="1:5">
      <c r="A29">
        <v>-16.548676</v>
      </c>
      <c r="B29">
        <v>9.9961990000000007</v>
      </c>
      <c r="C29">
        <v>0.46956599999999998</v>
      </c>
      <c r="D29">
        <v>0</v>
      </c>
      <c r="E29">
        <v>2350</v>
      </c>
    </row>
    <row r="30" spans="1:5">
      <c r="A30">
        <v>-16.754486</v>
      </c>
      <c r="B30">
        <v>9.2162249999999997</v>
      </c>
      <c r="C30">
        <v>0.48597899999999999</v>
      </c>
      <c r="D30">
        <v>0</v>
      </c>
      <c r="E30">
        <v>2358</v>
      </c>
    </row>
    <row r="31" spans="1:5">
      <c r="A31">
        <v>-16.861908</v>
      </c>
      <c r="B31">
        <v>8.2638189999999998</v>
      </c>
      <c r="C31">
        <v>0.49929099999999998</v>
      </c>
      <c r="D31">
        <v>0</v>
      </c>
      <c r="E31">
        <v>2360</v>
      </c>
    </row>
    <row r="32" spans="1:5">
      <c r="A32">
        <v>-16.810120000000001</v>
      </c>
      <c r="B32">
        <v>7.3323910000000003</v>
      </c>
      <c r="C32">
        <v>0.52110800000000002</v>
      </c>
      <c r="D32">
        <v>0</v>
      </c>
      <c r="E32">
        <v>2366</v>
      </c>
    </row>
    <row r="33" spans="1:5">
      <c r="A33">
        <v>-17.513748</v>
      </c>
      <c r="B33">
        <v>6.6629170000000002</v>
      </c>
      <c r="C33">
        <v>0.53168599999999999</v>
      </c>
      <c r="D33">
        <v>0</v>
      </c>
      <c r="E33">
        <v>2368</v>
      </c>
    </row>
    <row r="34" spans="1:5">
      <c r="A34">
        <v>-18.485534999999999</v>
      </c>
      <c r="B34">
        <v>7.3874740000000001</v>
      </c>
      <c r="C34">
        <v>0.54004700000000005</v>
      </c>
      <c r="D34">
        <v>0</v>
      </c>
      <c r="E34">
        <v>2370</v>
      </c>
    </row>
    <row r="35" spans="1:5">
      <c r="A35">
        <v>-18.699248999999998</v>
      </c>
      <c r="B35">
        <v>6.7092349999999996</v>
      </c>
      <c r="C35">
        <v>0.55062500000000003</v>
      </c>
      <c r="D35">
        <v>0</v>
      </c>
      <c r="E35">
        <v>2377</v>
      </c>
    </row>
    <row r="36" spans="1:5">
      <c r="A36">
        <v>-18.069717000000001</v>
      </c>
      <c r="B36">
        <v>5.2290760000000001</v>
      </c>
      <c r="C36">
        <v>0.564141</v>
      </c>
      <c r="D36">
        <v>0</v>
      </c>
      <c r="E36">
        <v>2380</v>
      </c>
    </row>
    <row r="37" spans="1:5">
      <c r="A37">
        <v>-17.24588</v>
      </c>
      <c r="B37">
        <v>5.7232779999999996</v>
      </c>
      <c r="C37">
        <v>0.57745400000000002</v>
      </c>
      <c r="D37">
        <v>0</v>
      </c>
      <c r="E37">
        <v>2383</v>
      </c>
    </row>
    <row r="38" spans="1:5">
      <c r="A38">
        <v>-16.465805</v>
      </c>
      <c r="B38">
        <v>5.0691750000000004</v>
      </c>
      <c r="C38">
        <v>0.59235400000000005</v>
      </c>
      <c r="D38">
        <v>0</v>
      </c>
      <c r="E38">
        <v>2386</v>
      </c>
    </row>
    <row r="39" spans="1:5">
      <c r="A39">
        <v>-16.277954000000001</v>
      </c>
      <c r="B39">
        <v>5.8308359999999997</v>
      </c>
      <c r="C39">
        <v>0.60725499999999999</v>
      </c>
      <c r="D39">
        <v>0</v>
      </c>
      <c r="E39">
        <v>2391</v>
      </c>
    </row>
    <row r="40" spans="1:5">
      <c r="A40">
        <v>-17.317458999999999</v>
      </c>
      <c r="B40">
        <v>6.6220569999999999</v>
      </c>
      <c r="C40">
        <v>0.62711700000000004</v>
      </c>
      <c r="D40">
        <v>0</v>
      </c>
      <c r="E40">
        <v>2394</v>
      </c>
    </row>
    <row r="41" spans="1:5">
      <c r="A41">
        <v>-18.089843999999999</v>
      </c>
      <c r="B41">
        <v>8.2168150000000004</v>
      </c>
      <c r="C41">
        <v>0.65105599999999997</v>
      </c>
      <c r="D41">
        <v>0</v>
      </c>
      <c r="E41">
        <v>2400</v>
      </c>
    </row>
    <row r="42" spans="1:5">
      <c r="A42">
        <v>-18.081696000000001</v>
      </c>
      <c r="B42">
        <v>8.4897770000000001</v>
      </c>
      <c r="C42">
        <v>0.67729399999999995</v>
      </c>
      <c r="D42">
        <v>0</v>
      </c>
      <c r="E42">
        <v>2404</v>
      </c>
    </row>
    <row r="43" spans="1:5">
      <c r="A43">
        <v>-18.831679999999999</v>
      </c>
      <c r="B43">
        <v>10.625337999999999</v>
      </c>
      <c r="C43">
        <v>0.69911100000000004</v>
      </c>
      <c r="D43">
        <v>0</v>
      </c>
      <c r="E43">
        <v>2409</v>
      </c>
    </row>
    <row r="44" spans="1:5">
      <c r="A44">
        <v>-19.440521</v>
      </c>
      <c r="B44">
        <v>14.051238</v>
      </c>
      <c r="C44">
        <v>0.71552400000000005</v>
      </c>
      <c r="D44">
        <v>0</v>
      </c>
      <c r="E44">
        <v>2414</v>
      </c>
    </row>
    <row r="45" spans="1:5">
      <c r="A45">
        <v>-19.891646999999999</v>
      </c>
      <c r="B45">
        <v>17.367107000000001</v>
      </c>
      <c r="C45">
        <v>0.73042499999999999</v>
      </c>
      <c r="D45">
        <v>0</v>
      </c>
      <c r="E45">
        <v>2419</v>
      </c>
    </row>
    <row r="46" spans="1:5">
      <c r="A46">
        <v>-19.119812</v>
      </c>
      <c r="B46">
        <v>15.130977</v>
      </c>
      <c r="C46">
        <v>0.74100299999999997</v>
      </c>
      <c r="D46">
        <v>0</v>
      </c>
      <c r="E46">
        <v>2422</v>
      </c>
    </row>
    <row r="47" spans="1:5">
      <c r="A47">
        <v>-17.805831999999999</v>
      </c>
      <c r="B47">
        <v>14.256126</v>
      </c>
      <c r="C47">
        <v>0.75158100000000005</v>
      </c>
      <c r="D47">
        <v>0</v>
      </c>
      <c r="E47">
        <v>2426</v>
      </c>
    </row>
    <row r="48" spans="1:5">
      <c r="A48">
        <v>-16.909897000000001</v>
      </c>
      <c r="B48">
        <v>12.620893000000001</v>
      </c>
      <c r="C48">
        <v>0.76215900000000003</v>
      </c>
      <c r="D48">
        <v>0</v>
      </c>
      <c r="E48">
        <v>2433</v>
      </c>
    </row>
    <row r="49" spans="1:5">
      <c r="A49">
        <v>-16.550094999999999</v>
      </c>
      <c r="B49">
        <v>11.875159</v>
      </c>
      <c r="C49">
        <v>0.77273700000000001</v>
      </c>
      <c r="D49">
        <v>0</v>
      </c>
      <c r="E49">
        <v>2438</v>
      </c>
    </row>
    <row r="50" spans="1:5">
      <c r="A50">
        <v>-16.611374000000001</v>
      </c>
      <c r="B50">
        <v>10.999081</v>
      </c>
      <c r="C50">
        <v>0.79455399999999998</v>
      </c>
      <c r="D50">
        <v>0</v>
      </c>
      <c r="E50">
        <v>2444</v>
      </c>
    </row>
    <row r="51" spans="1:5">
      <c r="A51">
        <v>-16.066649999999999</v>
      </c>
      <c r="B51">
        <v>9.8581109999999992</v>
      </c>
      <c r="C51">
        <v>0.81849300000000003</v>
      </c>
      <c r="D51">
        <v>0</v>
      </c>
      <c r="E51">
        <v>2448</v>
      </c>
    </row>
    <row r="52" spans="1:5">
      <c r="A52">
        <v>-17.457108000000002</v>
      </c>
      <c r="B52">
        <v>12.787853</v>
      </c>
      <c r="C52">
        <v>0.84030899999999997</v>
      </c>
      <c r="D52">
        <v>0</v>
      </c>
      <c r="E52">
        <v>2451</v>
      </c>
    </row>
    <row r="53" spans="1:5">
      <c r="A53">
        <v>-18.537490999999999</v>
      </c>
      <c r="B53">
        <v>15.523351999999999</v>
      </c>
      <c r="C53">
        <v>0.84867000000000004</v>
      </c>
      <c r="D53">
        <v>224</v>
      </c>
      <c r="E53">
        <v>2453</v>
      </c>
    </row>
    <row r="54" spans="1:5">
      <c r="A54">
        <v>-19.398941000000001</v>
      </c>
      <c r="B54">
        <v>18.914345000000001</v>
      </c>
      <c r="C54">
        <v>0.87260800000000005</v>
      </c>
      <c r="D54">
        <v>0</v>
      </c>
      <c r="E54">
        <v>2466</v>
      </c>
    </row>
    <row r="55" spans="1:5">
      <c r="A55">
        <v>-18.599167000000001</v>
      </c>
      <c r="B55">
        <v>17.929085000000001</v>
      </c>
      <c r="C55">
        <v>0.89067200000000002</v>
      </c>
      <c r="D55">
        <v>0</v>
      </c>
      <c r="E55">
        <v>2467</v>
      </c>
    </row>
    <row r="56" spans="1:5">
      <c r="A56">
        <v>-18.465789999999998</v>
      </c>
      <c r="B56">
        <v>16.203949000000001</v>
      </c>
      <c r="C56">
        <v>0.91248899999999999</v>
      </c>
      <c r="D56">
        <v>0</v>
      </c>
      <c r="E56">
        <v>2470</v>
      </c>
    </row>
    <row r="57" spans="1:5">
      <c r="A57">
        <v>-18.355713000000002</v>
      </c>
      <c r="B57">
        <v>15.525285</v>
      </c>
      <c r="C57">
        <v>0.92084999999999995</v>
      </c>
      <c r="D57">
        <v>0</v>
      </c>
      <c r="E57">
        <v>2475</v>
      </c>
    </row>
    <row r="58" spans="1:5">
      <c r="A58">
        <v>-17.693221999999999</v>
      </c>
      <c r="B58">
        <v>12.974239000000001</v>
      </c>
      <c r="C58">
        <v>0.93142800000000003</v>
      </c>
      <c r="D58">
        <v>0</v>
      </c>
      <c r="E58">
        <v>2479</v>
      </c>
    </row>
    <row r="59" spans="1:5">
      <c r="A59">
        <v>-17.526886000000001</v>
      </c>
      <c r="B59">
        <v>11.535969</v>
      </c>
      <c r="C59">
        <v>0.95128999999999997</v>
      </c>
      <c r="D59">
        <v>0</v>
      </c>
      <c r="E59">
        <v>2483</v>
      </c>
    </row>
    <row r="60" spans="1:5">
      <c r="A60">
        <v>-17.488007</v>
      </c>
      <c r="B60">
        <v>9.1683430000000001</v>
      </c>
      <c r="C60">
        <v>0.97522799999999998</v>
      </c>
      <c r="D60">
        <v>0</v>
      </c>
      <c r="E60">
        <v>2485</v>
      </c>
    </row>
    <row r="61" spans="1:5">
      <c r="A61">
        <v>-17.929001</v>
      </c>
      <c r="B61">
        <v>10.084476</v>
      </c>
      <c r="C61">
        <v>0.97930499999999998</v>
      </c>
      <c r="D61">
        <v>0</v>
      </c>
      <c r="E61">
        <v>2489</v>
      </c>
    </row>
    <row r="62" spans="1:5">
      <c r="A62">
        <v>-18.585052000000001</v>
      </c>
      <c r="B62">
        <v>11.795475</v>
      </c>
      <c r="C62">
        <v>0.97930499999999998</v>
      </c>
      <c r="D62">
        <v>0</v>
      </c>
      <c r="E62">
        <v>2496</v>
      </c>
    </row>
    <row r="63" spans="1:5">
      <c r="A63">
        <v>-18.650023999999998</v>
      </c>
      <c r="B63">
        <v>12.963357</v>
      </c>
      <c r="C63">
        <v>0.97636599999999996</v>
      </c>
      <c r="D63">
        <v>0</v>
      </c>
      <c r="E63">
        <v>2500</v>
      </c>
    </row>
    <row r="64" spans="1:5">
      <c r="A64">
        <v>-19.989242999999998</v>
      </c>
      <c r="B64">
        <v>16.159151000000001</v>
      </c>
      <c r="C64">
        <v>0.97441199999999994</v>
      </c>
      <c r="D64">
        <v>0</v>
      </c>
      <c r="E64">
        <v>2503</v>
      </c>
    </row>
    <row r="65" spans="1:5">
      <c r="A65">
        <v>-20.512039000000001</v>
      </c>
      <c r="B65">
        <v>17.135206</v>
      </c>
      <c r="C65">
        <v>0.96470800000000001</v>
      </c>
      <c r="D65">
        <v>224</v>
      </c>
      <c r="E65">
        <v>2508</v>
      </c>
    </row>
    <row r="66" spans="1:5">
      <c r="A66">
        <v>-20.326201999999999</v>
      </c>
      <c r="B66">
        <v>17.400279999999999</v>
      </c>
      <c r="C66">
        <v>0.96692599999999995</v>
      </c>
      <c r="D66">
        <v>0</v>
      </c>
      <c r="E66">
        <v>2512</v>
      </c>
    </row>
    <row r="67" spans="1:5">
      <c r="A67">
        <v>-19.510223</v>
      </c>
      <c r="B67">
        <v>15.380947000000001</v>
      </c>
      <c r="C67">
        <v>0.96692599999999995</v>
      </c>
      <c r="D67">
        <v>0</v>
      </c>
      <c r="E67">
        <v>2515</v>
      </c>
    </row>
    <row r="68" spans="1:5">
      <c r="A68">
        <v>-18.965575999999999</v>
      </c>
      <c r="B68">
        <v>12.970753999999999</v>
      </c>
      <c r="C68">
        <v>0.95764199999999999</v>
      </c>
      <c r="D68">
        <v>192</v>
      </c>
      <c r="E68">
        <v>2520</v>
      </c>
    </row>
    <row r="69" spans="1:5">
      <c r="A69">
        <v>-18.401367</v>
      </c>
      <c r="B69">
        <v>11.268249000000001</v>
      </c>
      <c r="C69">
        <v>0.95976399999999995</v>
      </c>
      <c r="D69">
        <v>0</v>
      </c>
      <c r="E69">
        <v>2524</v>
      </c>
    </row>
    <row r="70" spans="1:5">
      <c r="A70">
        <v>-19.511718999999999</v>
      </c>
      <c r="B70">
        <v>12.676881</v>
      </c>
      <c r="C70">
        <v>0.95072500000000004</v>
      </c>
      <c r="D70">
        <v>0</v>
      </c>
      <c r="E70">
        <v>2526</v>
      </c>
    </row>
    <row r="71" spans="1:5">
      <c r="A71">
        <v>-20.568297999999999</v>
      </c>
      <c r="B71">
        <v>13.345302</v>
      </c>
      <c r="C71">
        <v>0.94267199999999995</v>
      </c>
      <c r="D71">
        <v>0</v>
      </c>
      <c r="E71">
        <v>2532</v>
      </c>
    </row>
    <row r="72" spans="1:5">
      <c r="A72">
        <v>-21.428497</v>
      </c>
      <c r="B72">
        <v>13.993594</v>
      </c>
      <c r="C72">
        <v>0.92931200000000003</v>
      </c>
      <c r="D72">
        <v>128</v>
      </c>
      <c r="E72">
        <v>2534</v>
      </c>
    </row>
    <row r="73" spans="1:5">
      <c r="A73">
        <v>-19.816497999999999</v>
      </c>
      <c r="B73">
        <v>11.349361</v>
      </c>
      <c r="C73">
        <v>0.92779900000000004</v>
      </c>
      <c r="D73">
        <v>0</v>
      </c>
      <c r="E73">
        <v>2541</v>
      </c>
    </row>
    <row r="74" spans="1:5">
      <c r="A74">
        <v>-18.998366999999998</v>
      </c>
      <c r="B74">
        <v>9.6964380000000006</v>
      </c>
      <c r="C74">
        <v>0.92779900000000004</v>
      </c>
      <c r="D74">
        <v>0</v>
      </c>
      <c r="E74">
        <v>2542</v>
      </c>
    </row>
    <row r="75" spans="1:5">
      <c r="A75">
        <v>-18.529036999999999</v>
      </c>
      <c r="B75">
        <v>10.002195</v>
      </c>
      <c r="C75">
        <v>0.93187500000000001</v>
      </c>
      <c r="D75">
        <v>0</v>
      </c>
      <c r="E75">
        <v>2547</v>
      </c>
    </row>
    <row r="76" spans="1:5">
      <c r="A76">
        <v>-18.118942000000001</v>
      </c>
      <c r="B76">
        <v>11.641854</v>
      </c>
      <c r="C76">
        <v>0.93346399999999996</v>
      </c>
      <c r="D76">
        <v>0</v>
      </c>
      <c r="E76">
        <v>2555</v>
      </c>
    </row>
    <row r="77" spans="1:5">
      <c r="A77">
        <v>-18.459258999999999</v>
      </c>
      <c r="B77">
        <v>14.424982</v>
      </c>
      <c r="C77">
        <v>0.942747</v>
      </c>
      <c r="D77">
        <v>0</v>
      </c>
      <c r="E77">
        <v>2558</v>
      </c>
    </row>
    <row r="78" spans="1:5">
      <c r="A78">
        <v>-18.588439999999999</v>
      </c>
      <c r="B78">
        <v>14.544248</v>
      </c>
      <c r="C78">
        <v>0.94052999999999998</v>
      </c>
      <c r="D78">
        <v>0</v>
      </c>
      <c r="E78">
        <v>2566</v>
      </c>
    </row>
    <row r="79" spans="1:5">
      <c r="A79">
        <v>-18.254425000000001</v>
      </c>
      <c r="B79">
        <v>13.578218</v>
      </c>
      <c r="C79">
        <v>0.94858299999999995</v>
      </c>
      <c r="D79">
        <v>0</v>
      </c>
      <c r="E79">
        <v>2567</v>
      </c>
    </row>
    <row r="80" spans="1:5">
      <c r="A80">
        <v>-17.906936999999999</v>
      </c>
      <c r="B80">
        <v>13.029811</v>
      </c>
      <c r="C80">
        <v>0.95080100000000001</v>
      </c>
      <c r="D80">
        <v>0</v>
      </c>
      <c r="E80">
        <v>2571</v>
      </c>
    </row>
    <row r="81" spans="1:5">
      <c r="A81">
        <v>-18.513641</v>
      </c>
      <c r="B81">
        <v>11.993493000000001</v>
      </c>
      <c r="C81">
        <v>0.93744000000000005</v>
      </c>
      <c r="D81">
        <v>0</v>
      </c>
      <c r="E81">
        <v>2578</v>
      </c>
    </row>
    <row r="82" spans="1:5">
      <c r="A82">
        <v>-17.666274999999999</v>
      </c>
      <c r="B82">
        <v>10.995668</v>
      </c>
      <c r="C82">
        <v>0.92593800000000004</v>
      </c>
      <c r="D82">
        <v>0</v>
      </c>
      <c r="E82">
        <v>2579</v>
      </c>
    </row>
    <row r="83" spans="1:5">
      <c r="A83">
        <v>-16.726165999999999</v>
      </c>
      <c r="B83">
        <v>10.410261</v>
      </c>
      <c r="C83">
        <v>0.92371999999999999</v>
      </c>
      <c r="D83">
        <v>0</v>
      </c>
      <c r="E83">
        <v>2584</v>
      </c>
    </row>
    <row r="84" spans="1:5">
      <c r="A84">
        <v>-16.074798999999999</v>
      </c>
      <c r="B84">
        <v>10.199920000000001</v>
      </c>
      <c r="C84">
        <v>0.91619499999999998</v>
      </c>
      <c r="D84">
        <v>0</v>
      </c>
      <c r="E84">
        <v>2591</v>
      </c>
    </row>
    <row r="85" spans="1:5">
      <c r="A85">
        <v>-15.926147</v>
      </c>
      <c r="B85">
        <v>10.054774999999999</v>
      </c>
      <c r="C85">
        <v>0.92547900000000005</v>
      </c>
      <c r="D85">
        <v>0</v>
      </c>
      <c r="E85">
        <v>2592</v>
      </c>
    </row>
    <row r="86" spans="1:5">
      <c r="A86">
        <v>-16.499099999999999</v>
      </c>
      <c r="B86">
        <v>9.814603</v>
      </c>
      <c r="C86">
        <v>0.92547900000000005</v>
      </c>
      <c r="D86">
        <v>0</v>
      </c>
      <c r="E86">
        <v>2596</v>
      </c>
    </row>
    <row r="87" spans="1:5">
      <c r="A87">
        <v>-16.489197000000001</v>
      </c>
      <c r="B87">
        <v>10.773567999999999</v>
      </c>
      <c r="C87">
        <v>0.93893599999999999</v>
      </c>
      <c r="D87">
        <v>0</v>
      </c>
      <c r="E87">
        <v>2600</v>
      </c>
    </row>
    <row r="88" spans="1:5">
      <c r="A88">
        <v>-17.517059</v>
      </c>
      <c r="B88">
        <v>11.531915</v>
      </c>
      <c r="C88">
        <v>0.94167000000000001</v>
      </c>
      <c r="D88">
        <v>224</v>
      </c>
      <c r="E88">
        <v>2606</v>
      </c>
    </row>
    <row r="89" spans="1:5">
      <c r="A89">
        <v>-18.127655000000001</v>
      </c>
      <c r="B89">
        <v>14.782762999999999</v>
      </c>
      <c r="C89">
        <v>0.95290799999999998</v>
      </c>
      <c r="D89">
        <v>0</v>
      </c>
      <c r="E89">
        <v>2607</v>
      </c>
    </row>
    <row r="90" spans="1:5">
      <c r="A90">
        <v>-19.387955000000002</v>
      </c>
      <c r="B90">
        <v>15.922333999999999</v>
      </c>
      <c r="C90">
        <v>0.94707300000000005</v>
      </c>
      <c r="D90">
        <v>0</v>
      </c>
      <c r="E90">
        <v>2613</v>
      </c>
    </row>
    <row r="91" spans="1:5">
      <c r="A91">
        <v>-18.848419</v>
      </c>
      <c r="B91">
        <v>14.52553</v>
      </c>
      <c r="C91">
        <v>0.94212099999999999</v>
      </c>
      <c r="D91">
        <v>128</v>
      </c>
      <c r="E91">
        <v>2619</v>
      </c>
    </row>
    <row r="92" spans="1:5">
      <c r="A92">
        <v>-18.439819</v>
      </c>
      <c r="B92">
        <v>12.724065</v>
      </c>
      <c r="C92">
        <v>0.93671800000000005</v>
      </c>
      <c r="D92">
        <v>0</v>
      </c>
      <c r="E92">
        <v>2622</v>
      </c>
    </row>
    <row r="93" spans="1:5">
      <c r="A93">
        <v>-18.299271000000001</v>
      </c>
      <c r="B93">
        <v>12.482319</v>
      </c>
      <c r="C93">
        <v>0.94255299999999997</v>
      </c>
      <c r="D93">
        <v>0</v>
      </c>
      <c r="E93">
        <v>2624</v>
      </c>
    </row>
    <row r="94" spans="1:5">
      <c r="A94">
        <v>-17.734725999999998</v>
      </c>
      <c r="B94">
        <v>12.070954</v>
      </c>
      <c r="C94">
        <v>0.94770900000000002</v>
      </c>
      <c r="D94">
        <v>0</v>
      </c>
      <c r="E94">
        <v>2629</v>
      </c>
    </row>
    <row r="95" spans="1:5">
      <c r="A95">
        <v>-17.659485</v>
      </c>
      <c r="B95">
        <v>10.011319</v>
      </c>
      <c r="C95">
        <v>0.94770900000000002</v>
      </c>
      <c r="D95">
        <v>0</v>
      </c>
      <c r="E95">
        <v>2635</v>
      </c>
    </row>
    <row r="96" spans="1:5">
      <c r="A96">
        <v>-17.267426</v>
      </c>
      <c r="B96">
        <v>9.9627649999999992</v>
      </c>
      <c r="C96">
        <v>0.94750500000000004</v>
      </c>
      <c r="D96">
        <v>0</v>
      </c>
      <c r="E96">
        <v>2639</v>
      </c>
    </row>
    <row r="97" spans="1:5">
      <c r="A97">
        <v>-18.088180999999999</v>
      </c>
      <c r="B97">
        <v>10.50102</v>
      </c>
      <c r="C97">
        <v>0.95405499999999999</v>
      </c>
      <c r="D97">
        <v>0</v>
      </c>
      <c r="E97">
        <v>2643</v>
      </c>
    </row>
    <row r="98" spans="1:5">
      <c r="A98">
        <v>-18.324417</v>
      </c>
      <c r="B98">
        <v>9.6953899999999997</v>
      </c>
      <c r="C98">
        <v>0.94973200000000002</v>
      </c>
      <c r="D98">
        <v>0</v>
      </c>
      <c r="E98">
        <v>2646</v>
      </c>
    </row>
    <row r="99" spans="1:5">
      <c r="A99">
        <v>-18.472304999999999</v>
      </c>
      <c r="B99">
        <v>10.328996</v>
      </c>
      <c r="C99">
        <v>0.95664899999999997</v>
      </c>
      <c r="D99">
        <v>0</v>
      </c>
      <c r="E99">
        <v>2654</v>
      </c>
    </row>
    <row r="100" spans="1:5">
      <c r="A100">
        <v>-18.139236</v>
      </c>
      <c r="B100">
        <v>9.0222460000000009</v>
      </c>
      <c r="C100">
        <v>0.94736500000000001</v>
      </c>
      <c r="D100">
        <v>0</v>
      </c>
      <c r="E100">
        <v>2657</v>
      </c>
    </row>
    <row r="101" spans="1:5">
      <c r="A101">
        <v>-17.530396</v>
      </c>
      <c r="B101">
        <v>7.1213769999999998</v>
      </c>
      <c r="C101">
        <v>0.93400399999999995</v>
      </c>
      <c r="D101">
        <v>0</v>
      </c>
      <c r="E101">
        <v>2662</v>
      </c>
    </row>
    <row r="102" spans="1:5">
      <c r="A102">
        <v>-17.831848000000001</v>
      </c>
      <c r="B102">
        <v>7.3398279999999998</v>
      </c>
      <c r="C102">
        <v>0.93170500000000001</v>
      </c>
      <c r="D102">
        <v>0</v>
      </c>
      <c r="E102">
        <v>2663</v>
      </c>
    </row>
    <row r="103" spans="1:5">
      <c r="A103">
        <v>-17.726745999999999</v>
      </c>
      <c r="B103">
        <v>7.2056240000000003</v>
      </c>
      <c r="C103">
        <v>0.93382699999999996</v>
      </c>
      <c r="D103">
        <v>0</v>
      </c>
      <c r="E103">
        <v>2668</v>
      </c>
    </row>
    <row r="104" spans="1:5">
      <c r="A104">
        <v>-18.057068000000001</v>
      </c>
      <c r="B104">
        <v>8.0516710000000007</v>
      </c>
      <c r="C104">
        <v>0.92799100000000001</v>
      </c>
      <c r="D104">
        <v>0</v>
      </c>
      <c r="E104">
        <v>2671</v>
      </c>
    </row>
    <row r="105" spans="1:5">
      <c r="A105">
        <v>-18.310181</v>
      </c>
      <c r="B105">
        <v>7.54955</v>
      </c>
      <c r="C105">
        <v>0.929504</v>
      </c>
      <c r="D105">
        <v>0</v>
      </c>
      <c r="E105">
        <v>2675</v>
      </c>
    </row>
    <row r="106" spans="1:5">
      <c r="A106">
        <v>-17.872955000000001</v>
      </c>
      <c r="B106">
        <v>7.190366</v>
      </c>
      <c r="C106">
        <v>0.929504</v>
      </c>
      <c r="D106">
        <v>0</v>
      </c>
      <c r="E106">
        <v>2680</v>
      </c>
    </row>
    <row r="107" spans="1:5">
      <c r="A107">
        <v>-16.936966000000002</v>
      </c>
      <c r="B107">
        <v>7.2512400000000001</v>
      </c>
      <c r="C107">
        <v>0.93533900000000003</v>
      </c>
      <c r="D107">
        <v>0</v>
      </c>
      <c r="E107">
        <v>2683</v>
      </c>
    </row>
    <row r="108" spans="1:5">
      <c r="A108">
        <v>-16.247498</v>
      </c>
      <c r="B108">
        <v>6.0180829999999998</v>
      </c>
      <c r="C108">
        <v>0.94869999999999999</v>
      </c>
      <c r="D108">
        <v>0</v>
      </c>
      <c r="E108">
        <v>2687</v>
      </c>
    </row>
    <row r="109" spans="1:5">
      <c r="A109">
        <v>-16.376923000000001</v>
      </c>
      <c r="B109">
        <v>8.3165580000000006</v>
      </c>
      <c r="C109">
        <v>0.95798399999999995</v>
      </c>
      <c r="D109">
        <v>0</v>
      </c>
      <c r="E109">
        <v>2694</v>
      </c>
    </row>
    <row r="110" spans="1:5">
      <c r="A110">
        <v>-17.111725</v>
      </c>
      <c r="B110">
        <v>11.283173</v>
      </c>
      <c r="C110">
        <v>0.95258100000000001</v>
      </c>
      <c r="D110">
        <v>0</v>
      </c>
      <c r="E110">
        <v>2698</v>
      </c>
    </row>
    <row r="111" spans="1:5">
      <c r="A111">
        <v>-18.118683000000001</v>
      </c>
      <c r="B111">
        <v>13.919703999999999</v>
      </c>
      <c r="C111">
        <v>0.94195399999999996</v>
      </c>
      <c r="D111">
        <v>224</v>
      </c>
      <c r="E111">
        <v>2702</v>
      </c>
    </row>
    <row r="112" spans="1:5">
      <c r="A112">
        <v>-17.433364999999998</v>
      </c>
      <c r="B112">
        <v>12.369189</v>
      </c>
      <c r="C112">
        <v>0.93503800000000004</v>
      </c>
      <c r="D112">
        <v>0</v>
      </c>
      <c r="E112">
        <v>2706</v>
      </c>
    </row>
    <row r="113" spans="1:5">
      <c r="A113">
        <v>-17.347930999999999</v>
      </c>
      <c r="B113">
        <v>13.315184</v>
      </c>
      <c r="C113">
        <v>0.93725599999999998</v>
      </c>
      <c r="D113">
        <v>128</v>
      </c>
      <c r="E113">
        <v>2712</v>
      </c>
    </row>
    <row r="114" spans="1:5">
      <c r="A114">
        <v>-17.270889</v>
      </c>
      <c r="B114">
        <v>14.135432</v>
      </c>
      <c r="C114">
        <v>0.93317899999999998</v>
      </c>
      <c r="D114">
        <v>0</v>
      </c>
      <c r="E114">
        <v>2718</v>
      </c>
    </row>
    <row r="115" spans="1:5">
      <c r="A115">
        <v>-17.192824999999999</v>
      </c>
      <c r="B115">
        <v>15.940351</v>
      </c>
      <c r="C115">
        <v>0.93693199999999999</v>
      </c>
      <c r="D115">
        <v>0</v>
      </c>
      <c r="E115">
        <v>2721</v>
      </c>
    </row>
    <row r="116" spans="1:5">
      <c r="A116">
        <v>-17.338608000000001</v>
      </c>
      <c r="B116">
        <v>16.098268999999998</v>
      </c>
      <c r="C116">
        <v>0.92347500000000005</v>
      </c>
      <c r="D116">
        <v>0</v>
      </c>
      <c r="E116">
        <v>2722</v>
      </c>
    </row>
    <row r="117" spans="1:5">
      <c r="A117">
        <v>-17.578690000000002</v>
      </c>
      <c r="B117">
        <v>16.077328000000001</v>
      </c>
      <c r="C117">
        <v>0.928427</v>
      </c>
      <c r="D117">
        <v>0</v>
      </c>
      <c r="E117">
        <v>2726</v>
      </c>
    </row>
    <row r="118" spans="1:5">
      <c r="A118">
        <v>-16.918167</v>
      </c>
      <c r="B118">
        <v>14.252681000000001</v>
      </c>
      <c r="C118">
        <v>0.94178799999999996</v>
      </c>
      <c r="D118">
        <v>0</v>
      </c>
      <c r="E118">
        <v>2729</v>
      </c>
    </row>
    <row r="119" spans="1:5">
      <c r="A119">
        <v>-16.537292000000001</v>
      </c>
      <c r="B119">
        <v>12.752777</v>
      </c>
      <c r="C119">
        <v>0.935442</v>
      </c>
      <c r="D119">
        <v>0</v>
      </c>
      <c r="E119">
        <v>2736</v>
      </c>
    </row>
    <row r="120" spans="1:5">
      <c r="A120">
        <v>-16.739090000000001</v>
      </c>
      <c r="B120">
        <v>10.565943000000001</v>
      </c>
      <c r="C120">
        <v>0.92208199999999996</v>
      </c>
      <c r="D120">
        <v>0</v>
      </c>
      <c r="E120">
        <v>2739</v>
      </c>
    </row>
    <row r="121" spans="1:5">
      <c r="A121">
        <v>-17.055022999999998</v>
      </c>
      <c r="B121">
        <v>9.9268879999999999</v>
      </c>
      <c r="C121">
        <v>0.91800499999999996</v>
      </c>
      <c r="D121">
        <v>0</v>
      </c>
      <c r="E121">
        <v>2743</v>
      </c>
    </row>
    <row r="122" spans="1:5">
      <c r="A122">
        <v>-17.312743999999999</v>
      </c>
      <c r="B122">
        <v>8.5411619999999999</v>
      </c>
      <c r="C122">
        <v>0.908721</v>
      </c>
      <c r="D122">
        <v>0</v>
      </c>
      <c r="E122">
        <v>2746</v>
      </c>
    </row>
    <row r="123" spans="1:5">
      <c r="A123">
        <v>-16.902892999999999</v>
      </c>
      <c r="B123">
        <v>8.210801</v>
      </c>
      <c r="C123">
        <v>0.92208199999999996</v>
      </c>
      <c r="D123">
        <v>0</v>
      </c>
      <c r="E123">
        <v>2752</v>
      </c>
    </row>
    <row r="124" spans="1:5">
      <c r="A124">
        <v>-16.633773999999999</v>
      </c>
      <c r="B124">
        <v>9.1281130000000008</v>
      </c>
      <c r="C124">
        <v>0.92403599999999997</v>
      </c>
      <c r="D124">
        <v>0</v>
      </c>
      <c r="E124">
        <v>2759</v>
      </c>
    </row>
    <row r="125" spans="1:5">
      <c r="A125">
        <v>-16.894348000000001</v>
      </c>
      <c r="B125">
        <v>9.7712230000000009</v>
      </c>
      <c r="C125">
        <v>0.92898800000000004</v>
      </c>
      <c r="D125">
        <v>0</v>
      </c>
      <c r="E125">
        <v>2762</v>
      </c>
    </row>
    <row r="126" spans="1:5">
      <c r="A126">
        <v>-17.432388</v>
      </c>
      <c r="B126">
        <v>11.025171</v>
      </c>
      <c r="C126">
        <v>0.93482399999999999</v>
      </c>
      <c r="D126">
        <v>0</v>
      </c>
      <c r="E126">
        <v>2764</v>
      </c>
    </row>
    <row r="127" spans="1:5">
      <c r="A127">
        <v>-18.166457999999999</v>
      </c>
      <c r="B127">
        <v>11.518231</v>
      </c>
      <c r="C127">
        <v>0.93270200000000003</v>
      </c>
      <c r="D127">
        <v>0</v>
      </c>
      <c r="E127">
        <v>2769</v>
      </c>
    </row>
    <row r="128" spans="1:5">
      <c r="A128">
        <v>-18.755127000000002</v>
      </c>
      <c r="B128">
        <v>11.525152</v>
      </c>
      <c r="C128">
        <v>0.94198599999999999</v>
      </c>
      <c r="D128">
        <v>0</v>
      </c>
      <c r="E128">
        <v>2775</v>
      </c>
    </row>
    <row r="129" spans="1:5">
      <c r="A129">
        <v>-18.796021</v>
      </c>
      <c r="B129">
        <v>10.606776999999999</v>
      </c>
      <c r="C129">
        <v>0.92862500000000003</v>
      </c>
      <c r="D129">
        <v>0</v>
      </c>
      <c r="E129">
        <v>2778</v>
      </c>
    </row>
    <row r="130" spans="1:5">
      <c r="A130">
        <v>-17.958435000000001</v>
      </c>
      <c r="B130">
        <v>10.333716000000001</v>
      </c>
      <c r="C130">
        <v>0.93013800000000002</v>
      </c>
      <c r="D130">
        <v>0</v>
      </c>
      <c r="E130">
        <v>2785</v>
      </c>
    </row>
    <row r="131" spans="1:5">
      <c r="A131">
        <v>-17.328568000000001</v>
      </c>
      <c r="B131">
        <v>9.4319310000000005</v>
      </c>
      <c r="C131">
        <v>0.93235599999999996</v>
      </c>
      <c r="D131">
        <v>0</v>
      </c>
      <c r="E131">
        <v>2787</v>
      </c>
    </row>
    <row r="132" spans="1:5">
      <c r="A132">
        <v>-17.370667000000001</v>
      </c>
      <c r="B132">
        <v>8.2929999999999993</v>
      </c>
      <c r="C132">
        <v>0.93508999999999998</v>
      </c>
      <c r="D132">
        <v>224</v>
      </c>
      <c r="E132">
        <v>2794</v>
      </c>
    </row>
    <row r="133" spans="1:5">
      <c r="A133">
        <v>-17.846909</v>
      </c>
      <c r="B133">
        <v>7.3057800000000004</v>
      </c>
      <c r="C133">
        <v>0.92854999999999999</v>
      </c>
      <c r="D133">
        <v>0</v>
      </c>
      <c r="E133">
        <v>2797</v>
      </c>
    </row>
    <row r="134" spans="1:5">
      <c r="A134">
        <v>-17.859558</v>
      </c>
      <c r="B134">
        <v>5.9561950000000001</v>
      </c>
      <c r="C134">
        <v>0.94200600000000001</v>
      </c>
      <c r="D134">
        <v>0</v>
      </c>
      <c r="E134">
        <v>2802</v>
      </c>
    </row>
    <row r="135" spans="1:5">
      <c r="A135">
        <v>-17.673186999999999</v>
      </c>
      <c r="B135">
        <v>5.8346099999999996</v>
      </c>
      <c r="C135">
        <v>0.93448100000000001</v>
      </c>
      <c r="D135">
        <v>0</v>
      </c>
      <c r="E135">
        <v>2803</v>
      </c>
    </row>
    <row r="136" spans="1:5">
      <c r="A136">
        <v>-17.980453000000001</v>
      </c>
      <c r="B136">
        <v>6.6234849999999996</v>
      </c>
      <c r="C136">
        <v>0.943519</v>
      </c>
      <c r="D136">
        <v>0</v>
      </c>
      <c r="E136">
        <v>2807</v>
      </c>
    </row>
    <row r="137" spans="1:5">
      <c r="A137">
        <v>-18.053374999999999</v>
      </c>
      <c r="B137">
        <v>8.0968199999999992</v>
      </c>
      <c r="C137">
        <v>0.93201699999999998</v>
      </c>
      <c r="D137">
        <v>0</v>
      </c>
      <c r="E137">
        <v>2815</v>
      </c>
    </row>
    <row r="138" spans="1:5">
      <c r="A138">
        <v>-18.128478999999999</v>
      </c>
      <c r="B138">
        <v>11.131554</v>
      </c>
      <c r="C138">
        <v>0.93423500000000004</v>
      </c>
      <c r="D138">
        <v>32</v>
      </c>
      <c r="E138">
        <v>2818</v>
      </c>
    </row>
    <row r="139" spans="1:5">
      <c r="A139">
        <v>-18.280991</v>
      </c>
      <c r="B139">
        <v>9.2046410000000005</v>
      </c>
      <c r="C139">
        <v>0.939639</v>
      </c>
      <c r="D139">
        <v>0</v>
      </c>
      <c r="E139">
        <v>2821</v>
      </c>
    </row>
    <row r="140" spans="1:5">
      <c r="A140">
        <v>-17.981093999999999</v>
      </c>
      <c r="B140">
        <v>8.6463769999999993</v>
      </c>
      <c r="C140">
        <v>0.93742099999999995</v>
      </c>
      <c r="D140">
        <v>224</v>
      </c>
      <c r="E140">
        <v>2826</v>
      </c>
    </row>
    <row r="141" spans="1:5">
      <c r="A141">
        <v>-17.835616999999999</v>
      </c>
      <c r="B141">
        <v>8.4443909999999995</v>
      </c>
      <c r="C141">
        <v>0.93742099999999995</v>
      </c>
      <c r="D141">
        <v>0</v>
      </c>
      <c r="E141">
        <v>2827</v>
      </c>
    </row>
    <row r="142" spans="1:5">
      <c r="A142">
        <v>-17.518813999999999</v>
      </c>
      <c r="B142">
        <v>7.8875849999999996</v>
      </c>
      <c r="C142">
        <v>0.94396100000000005</v>
      </c>
      <c r="D142">
        <v>0</v>
      </c>
      <c r="E142">
        <v>2835</v>
      </c>
    </row>
    <row r="143" spans="1:5">
      <c r="A143">
        <v>-17.439330999999999</v>
      </c>
      <c r="B143">
        <v>7.1578169999999997</v>
      </c>
      <c r="C143">
        <v>0.94911800000000002</v>
      </c>
      <c r="D143">
        <v>0</v>
      </c>
      <c r="E143">
        <v>2841</v>
      </c>
    </row>
    <row r="144" spans="1:5">
      <c r="A144">
        <v>-17.629456000000001</v>
      </c>
      <c r="B144">
        <v>6.4886850000000003</v>
      </c>
      <c r="C144">
        <v>0.94106400000000001</v>
      </c>
      <c r="D144">
        <v>0</v>
      </c>
      <c r="E144">
        <v>2846</v>
      </c>
    </row>
    <row r="145" spans="1:5">
      <c r="A145">
        <v>-18.214995999999999</v>
      </c>
      <c r="B145">
        <v>6.3655039999999996</v>
      </c>
      <c r="C145">
        <v>0.94514100000000001</v>
      </c>
      <c r="D145">
        <v>0</v>
      </c>
      <c r="E145">
        <v>2847</v>
      </c>
    </row>
    <row r="146" spans="1:5">
      <c r="A146">
        <v>-18.135513</v>
      </c>
      <c r="B146">
        <v>6.3766939999999996</v>
      </c>
      <c r="C146">
        <v>0.93451499999999998</v>
      </c>
      <c r="D146">
        <v>0</v>
      </c>
      <c r="E146">
        <v>2854</v>
      </c>
    </row>
    <row r="147" spans="1:5">
      <c r="A147">
        <v>-18.286529999999999</v>
      </c>
      <c r="B147">
        <v>6.6546510000000003</v>
      </c>
      <c r="C147">
        <v>0.93663700000000005</v>
      </c>
      <c r="D147">
        <v>0</v>
      </c>
      <c r="E147">
        <v>2856</v>
      </c>
    </row>
    <row r="148" spans="1:5">
      <c r="A148">
        <v>-17.912261999999998</v>
      </c>
      <c r="B148">
        <v>7.0528000000000004</v>
      </c>
      <c r="C148">
        <v>0.93973799999999996</v>
      </c>
      <c r="D148">
        <v>0</v>
      </c>
      <c r="E148">
        <v>2860</v>
      </c>
    </row>
    <row r="149" spans="1:5">
      <c r="A149">
        <v>-18.294891</v>
      </c>
      <c r="B149">
        <v>7.8466680000000002</v>
      </c>
      <c r="C149">
        <v>0.93143699999999996</v>
      </c>
      <c r="D149">
        <v>0</v>
      </c>
      <c r="E149">
        <v>2866</v>
      </c>
    </row>
    <row r="150" spans="1:5">
      <c r="A150">
        <v>-18.740234000000001</v>
      </c>
      <c r="B150">
        <v>9.4924400000000002</v>
      </c>
      <c r="C150">
        <v>0.94479800000000003</v>
      </c>
      <c r="D150">
        <v>32</v>
      </c>
      <c r="E150">
        <v>2867</v>
      </c>
    </row>
    <row r="151" spans="1:5">
      <c r="A151">
        <v>-19.386322</v>
      </c>
      <c r="B151">
        <v>9.6664490000000001</v>
      </c>
      <c r="C151">
        <v>0.95630000000000004</v>
      </c>
      <c r="D151">
        <v>0</v>
      </c>
      <c r="E151">
        <v>2873</v>
      </c>
    </row>
    <row r="152" spans="1:5">
      <c r="A152">
        <v>-19.411850000000001</v>
      </c>
      <c r="B152">
        <v>10.593514000000001</v>
      </c>
      <c r="C152">
        <v>0.94824699999999995</v>
      </c>
      <c r="D152">
        <v>0</v>
      </c>
      <c r="E152">
        <v>2877</v>
      </c>
    </row>
    <row r="153" spans="1:5">
      <c r="A153">
        <v>-19.667068</v>
      </c>
      <c r="B153">
        <v>12.019522</v>
      </c>
      <c r="C153">
        <v>0.95365</v>
      </c>
      <c r="D153">
        <v>0</v>
      </c>
      <c r="E153">
        <v>2880</v>
      </c>
    </row>
    <row r="154" spans="1:5">
      <c r="A154">
        <v>-18.653931</v>
      </c>
      <c r="B154">
        <v>13.778168000000001</v>
      </c>
      <c r="C154">
        <v>0.95999599999999996</v>
      </c>
      <c r="D154">
        <v>0</v>
      </c>
      <c r="E154">
        <v>2888</v>
      </c>
    </row>
    <row r="155" spans="1:5">
      <c r="A155">
        <v>-18.324767999999999</v>
      </c>
      <c r="B155">
        <v>12.544418</v>
      </c>
      <c r="C155">
        <v>0.95777800000000002</v>
      </c>
      <c r="D155">
        <v>0</v>
      </c>
      <c r="E155">
        <v>2892</v>
      </c>
    </row>
    <row r="156" spans="1:5">
      <c r="A156">
        <v>-18.384979000000001</v>
      </c>
      <c r="B156">
        <v>12.26782</v>
      </c>
      <c r="C156">
        <v>0.96840400000000004</v>
      </c>
      <c r="D156">
        <v>96</v>
      </c>
      <c r="E156">
        <v>2893</v>
      </c>
    </row>
    <row r="157" spans="1:5">
      <c r="A157">
        <v>-18.501404000000001</v>
      </c>
      <c r="B157">
        <v>14.034485</v>
      </c>
      <c r="C157">
        <v>0.97248100000000004</v>
      </c>
      <c r="D157">
        <v>0</v>
      </c>
      <c r="E157">
        <v>2898</v>
      </c>
    </row>
    <row r="158" spans="1:5">
      <c r="A158">
        <v>-19.255507999999999</v>
      </c>
      <c r="B158">
        <v>14.967143999999999</v>
      </c>
      <c r="C158">
        <v>0.97026299999999999</v>
      </c>
      <c r="D158">
        <v>0</v>
      </c>
      <c r="E158">
        <v>2903</v>
      </c>
    </row>
    <row r="159" spans="1:5">
      <c r="A159">
        <v>-19.744064000000002</v>
      </c>
      <c r="B159">
        <v>15.146051</v>
      </c>
      <c r="C159">
        <v>0.95680600000000005</v>
      </c>
      <c r="D159">
        <v>0</v>
      </c>
      <c r="E159">
        <v>2906</v>
      </c>
    </row>
    <row r="160" spans="1:5">
      <c r="A160">
        <v>-19.627808000000002</v>
      </c>
      <c r="B160">
        <v>11.309817000000001</v>
      </c>
      <c r="C160">
        <v>0.96609</v>
      </c>
      <c r="D160">
        <v>0</v>
      </c>
      <c r="E160">
        <v>2911</v>
      </c>
    </row>
    <row r="161" spans="1:5">
      <c r="A161">
        <v>-19.303925</v>
      </c>
      <c r="B161">
        <v>9.1976879999999994</v>
      </c>
      <c r="C161">
        <v>0.97537399999999996</v>
      </c>
      <c r="D161">
        <v>0</v>
      </c>
      <c r="E161">
        <v>2915</v>
      </c>
    </row>
    <row r="162" spans="1:5">
      <c r="A162">
        <v>-19.209854</v>
      </c>
      <c r="B162">
        <v>7.8945470000000002</v>
      </c>
      <c r="C162">
        <v>0.97537399999999996</v>
      </c>
      <c r="D162">
        <v>0</v>
      </c>
      <c r="E162">
        <v>2920</v>
      </c>
    </row>
    <row r="163" spans="1:5">
      <c r="A163">
        <v>-19.472747999999999</v>
      </c>
      <c r="B163">
        <v>8.8728680000000004</v>
      </c>
      <c r="C163">
        <v>0.96201400000000004</v>
      </c>
      <c r="D163">
        <v>0</v>
      </c>
      <c r="E163">
        <v>2924</v>
      </c>
    </row>
    <row r="164" spans="1:5">
      <c r="A164">
        <v>-19.554076999999999</v>
      </c>
      <c r="B164">
        <v>9.6623739999999998</v>
      </c>
      <c r="C164">
        <v>0.96474800000000005</v>
      </c>
      <c r="D164">
        <v>0</v>
      </c>
      <c r="E164">
        <v>2927</v>
      </c>
    </row>
    <row r="165" spans="1:5">
      <c r="A165">
        <v>-19.777359000000001</v>
      </c>
      <c r="B165">
        <v>10.630786000000001</v>
      </c>
      <c r="C165">
        <v>0.96474800000000005</v>
      </c>
      <c r="D165">
        <v>0</v>
      </c>
      <c r="E165">
        <v>2932</v>
      </c>
    </row>
    <row r="166" spans="1:5">
      <c r="A166">
        <v>-19.106933999999999</v>
      </c>
      <c r="B166">
        <v>10.145656000000001</v>
      </c>
      <c r="C166">
        <v>0.96253</v>
      </c>
      <c r="D166">
        <v>0</v>
      </c>
      <c r="E166">
        <v>2937</v>
      </c>
    </row>
    <row r="167" spans="1:5">
      <c r="A167">
        <v>-18.497634999999999</v>
      </c>
      <c r="B167">
        <v>8.6256409999999999</v>
      </c>
      <c r="C167">
        <v>0.95669400000000004</v>
      </c>
      <c r="D167">
        <v>224</v>
      </c>
      <c r="E167">
        <v>2941</v>
      </c>
    </row>
    <row r="168" spans="1:5">
      <c r="A168">
        <v>-17.588730000000002</v>
      </c>
      <c r="B168">
        <v>7.9466970000000003</v>
      </c>
      <c r="C168">
        <v>0.94111599999999995</v>
      </c>
      <c r="D168">
        <v>128</v>
      </c>
      <c r="E168">
        <v>2946</v>
      </c>
    </row>
    <row r="169" spans="1:5">
      <c r="A169">
        <v>-16.565155000000001</v>
      </c>
      <c r="B169">
        <v>6.5702749999999996</v>
      </c>
      <c r="C169">
        <v>0.93766700000000003</v>
      </c>
      <c r="D169">
        <v>0</v>
      </c>
      <c r="E169">
        <v>2947</v>
      </c>
    </row>
    <row r="170" spans="1:5">
      <c r="A170">
        <v>-15.907684</v>
      </c>
      <c r="B170">
        <v>6.2522529999999996</v>
      </c>
      <c r="C170">
        <v>0.92961400000000005</v>
      </c>
      <c r="D170">
        <v>0</v>
      </c>
      <c r="E170">
        <v>2950</v>
      </c>
    </row>
    <row r="171" spans="1:5">
      <c r="A171">
        <v>-15.224608999999999</v>
      </c>
      <c r="B171">
        <v>6.1969519999999996</v>
      </c>
      <c r="C171">
        <v>0.936164</v>
      </c>
      <c r="D171">
        <v>0</v>
      </c>
      <c r="E171">
        <v>2959</v>
      </c>
    </row>
    <row r="172" spans="1:5">
      <c r="A172">
        <v>-15.69577</v>
      </c>
      <c r="B172">
        <v>5.9923979999999997</v>
      </c>
      <c r="C172">
        <v>0.93478000000000006</v>
      </c>
      <c r="D172">
        <v>0</v>
      </c>
      <c r="E172">
        <v>2962</v>
      </c>
    </row>
    <row r="173" spans="1:5">
      <c r="A173">
        <v>-16.088272</v>
      </c>
      <c r="B173">
        <v>6.3620299999999999</v>
      </c>
      <c r="C173">
        <v>0.93478000000000006</v>
      </c>
      <c r="D173">
        <v>0</v>
      </c>
      <c r="E173">
        <v>2963</v>
      </c>
    </row>
    <row r="174" spans="1:5">
      <c r="A174">
        <v>-16.508499</v>
      </c>
      <c r="B174">
        <v>6.4505869999999996</v>
      </c>
      <c r="C174">
        <v>0.93673499999999998</v>
      </c>
      <c r="D174">
        <v>0</v>
      </c>
      <c r="E174">
        <v>2970</v>
      </c>
    </row>
    <row r="175" spans="1:5">
      <c r="A175">
        <v>-16.900452000000001</v>
      </c>
      <c r="B175">
        <v>7.132511</v>
      </c>
      <c r="C175">
        <v>0.93133100000000002</v>
      </c>
      <c r="D175">
        <v>0</v>
      </c>
      <c r="E175">
        <v>2977</v>
      </c>
    </row>
    <row r="176" spans="1:5">
      <c r="A176">
        <v>-17.274887</v>
      </c>
      <c r="B176">
        <v>7.8381259999999999</v>
      </c>
      <c r="C176">
        <v>0.93628299999999998</v>
      </c>
      <c r="D176">
        <v>0</v>
      </c>
      <c r="E176">
        <v>2980</v>
      </c>
    </row>
    <row r="177" spans="1:5">
      <c r="A177">
        <v>-17.984787000000001</v>
      </c>
      <c r="B177">
        <v>8.0995439999999999</v>
      </c>
      <c r="C177">
        <v>0.93133100000000002</v>
      </c>
      <c r="D177">
        <v>0</v>
      </c>
      <c r="E177">
        <v>2986</v>
      </c>
    </row>
    <row r="178" spans="1:5">
      <c r="A178">
        <v>-18.074356000000002</v>
      </c>
      <c r="B178">
        <v>7.559844</v>
      </c>
      <c r="C178">
        <v>0.92725500000000005</v>
      </c>
      <c r="D178">
        <v>0</v>
      </c>
      <c r="E178">
        <v>2988</v>
      </c>
    </row>
    <row r="179" spans="1:5">
      <c r="A179">
        <v>-17.645111</v>
      </c>
      <c r="B179">
        <v>7.8860729999999997</v>
      </c>
      <c r="C179">
        <v>0.93997600000000003</v>
      </c>
      <c r="D179">
        <v>0</v>
      </c>
      <c r="E179">
        <v>2993</v>
      </c>
    </row>
    <row r="180" spans="1:5">
      <c r="A180">
        <v>-16.906203999999999</v>
      </c>
      <c r="B180">
        <v>7.4682069999999996</v>
      </c>
      <c r="C180">
        <v>0.95333699999999999</v>
      </c>
      <c r="D180">
        <v>0</v>
      </c>
      <c r="E180">
        <v>2997</v>
      </c>
    </row>
    <row r="181" spans="1:5">
      <c r="A181">
        <v>-18.363129000000001</v>
      </c>
      <c r="B181">
        <v>9.5831330000000001</v>
      </c>
      <c r="C181">
        <v>0.95741399999999999</v>
      </c>
      <c r="D181">
        <v>0</v>
      </c>
      <c r="E181">
        <v>3000</v>
      </c>
    </row>
    <row r="182" spans="1:5">
      <c r="A182">
        <v>-19.035446</v>
      </c>
      <c r="B182">
        <v>11.815771</v>
      </c>
      <c r="C182">
        <v>0.95741399999999999</v>
      </c>
      <c r="D182">
        <v>0</v>
      </c>
      <c r="E182">
        <v>3003</v>
      </c>
    </row>
    <row r="183" spans="1:5">
      <c r="A183">
        <v>-19.511887000000002</v>
      </c>
      <c r="B183">
        <v>15.352459</v>
      </c>
      <c r="C183">
        <v>0.95741399999999999</v>
      </c>
      <c r="D183">
        <v>0</v>
      </c>
      <c r="E183">
        <v>3007</v>
      </c>
    </row>
    <row r="184" spans="1:5">
      <c r="A184">
        <v>-20.414612000000002</v>
      </c>
      <c r="B184">
        <v>17.108910000000002</v>
      </c>
      <c r="C184">
        <v>0.95545899999999995</v>
      </c>
      <c r="D184">
        <v>0</v>
      </c>
      <c r="E184">
        <v>3009</v>
      </c>
    </row>
    <row r="185" spans="1:5">
      <c r="A185">
        <v>-20.836165999999999</v>
      </c>
      <c r="B185">
        <v>17.640345</v>
      </c>
      <c r="C185">
        <v>0.95272500000000004</v>
      </c>
      <c r="D185">
        <v>0</v>
      </c>
      <c r="E185">
        <v>3019</v>
      </c>
    </row>
    <row r="186" spans="1:5">
      <c r="A186">
        <v>-20.007141000000001</v>
      </c>
      <c r="B186">
        <v>17.914667000000001</v>
      </c>
      <c r="C186">
        <v>0.96025000000000005</v>
      </c>
      <c r="D186">
        <v>0</v>
      </c>
      <c r="E186">
        <v>3021</v>
      </c>
    </row>
    <row r="187" spans="1:5">
      <c r="A187">
        <v>-19.628326000000001</v>
      </c>
      <c r="B187">
        <v>17.531254000000001</v>
      </c>
      <c r="C187">
        <v>0.95829500000000001</v>
      </c>
      <c r="D187">
        <v>0</v>
      </c>
      <c r="E187">
        <v>3024</v>
      </c>
    </row>
    <row r="188" spans="1:5">
      <c r="A188">
        <v>-19.126389</v>
      </c>
      <c r="B188">
        <v>16.435798999999999</v>
      </c>
      <c r="C188">
        <v>0.954847</v>
      </c>
      <c r="D188">
        <v>0</v>
      </c>
      <c r="E188">
        <v>3028</v>
      </c>
    </row>
    <row r="189" spans="1:5">
      <c r="A189">
        <v>-19.188003999999999</v>
      </c>
      <c r="B189">
        <v>16.517164000000001</v>
      </c>
      <c r="C189">
        <v>0.95262899999999995</v>
      </c>
      <c r="D189">
        <v>0</v>
      </c>
      <c r="E189">
        <v>3034</v>
      </c>
    </row>
    <row r="190" spans="1:5">
      <c r="A190">
        <v>-17.862822999999999</v>
      </c>
      <c r="B190">
        <v>14.415785</v>
      </c>
      <c r="C190">
        <v>0.946793</v>
      </c>
      <c r="D190">
        <v>0</v>
      </c>
      <c r="E190">
        <v>3038</v>
      </c>
    </row>
    <row r="191" spans="1:5">
      <c r="A191">
        <v>-17.187301999999999</v>
      </c>
      <c r="B191">
        <v>12.280749</v>
      </c>
      <c r="C191">
        <v>0.96015399999999995</v>
      </c>
      <c r="D191">
        <v>0</v>
      </c>
      <c r="E191">
        <v>3042</v>
      </c>
    </row>
    <row r="192" spans="1:5">
      <c r="A192">
        <v>-16.373749</v>
      </c>
      <c r="B192">
        <v>10.767189999999999</v>
      </c>
      <c r="C192">
        <v>0.96035899999999996</v>
      </c>
      <c r="D192">
        <v>0</v>
      </c>
      <c r="E192">
        <v>3044</v>
      </c>
    </row>
    <row r="193" spans="1:5">
      <c r="A193">
        <v>-16.458939000000001</v>
      </c>
      <c r="B193">
        <v>9.5727589999999996</v>
      </c>
      <c r="C193">
        <v>0.96531</v>
      </c>
      <c r="D193">
        <v>0</v>
      </c>
      <c r="E193">
        <v>3048</v>
      </c>
    </row>
    <row r="194" spans="1:5">
      <c r="A194">
        <v>-16.735229</v>
      </c>
      <c r="B194">
        <v>9.0955960000000005</v>
      </c>
      <c r="C194">
        <v>0.95185399999999998</v>
      </c>
      <c r="D194">
        <v>0</v>
      </c>
      <c r="E194">
        <v>3051</v>
      </c>
    </row>
    <row r="195" spans="1:5">
      <c r="A195">
        <v>-16.918776999999999</v>
      </c>
      <c r="B195">
        <v>8.2601479999999992</v>
      </c>
      <c r="C195">
        <v>0.95530199999999998</v>
      </c>
      <c r="D195">
        <v>0</v>
      </c>
      <c r="E195">
        <v>3058</v>
      </c>
    </row>
    <row r="196" spans="1:5">
      <c r="A196">
        <v>-16.639434999999999</v>
      </c>
      <c r="B196">
        <v>7.9066349999999996</v>
      </c>
      <c r="C196">
        <v>0.939724</v>
      </c>
      <c r="D196">
        <v>0</v>
      </c>
      <c r="E196">
        <v>3062</v>
      </c>
    </row>
    <row r="197" spans="1:5">
      <c r="A197">
        <v>-16.496613</v>
      </c>
      <c r="B197">
        <v>7.371378</v>
      </c>
      <c r="C197">
        <v>0.94488000000000005</v>
      </c>
      <c r="D197">
        <v>0</v>
      </c>
      <c r="E197">
        <v>3067</v>
      </c>
    </row>
    <row r="198" spans="1:5">
      <c r="A198">
        <v>-16.637115000000001</v>
      </c>
      <c r="B198">
        <v>7.421011</v>
      </c>
      <c r="C198">
        <v>0.95071600000000001</v>
      </c>
      <c r="D198">
        <v>0</v>
      </c>
      <c r="E198">
        <v>3068</v>
      </c>
    </row>
    <row r="199" spans="1:5">
      <c r="A199">
        <v>-16.858612000000001</v>
      </c>
      <c r="B199">
        <v>7.830241</v>
      </c>
      <c r="C199">
        <v>0.94379900000000005</v>
      </c>
      <c r="D199">
        <v>0</v>
      </c>
      <c r="E199">
        <v>3076</v>
      </c>
    </row>
    <row r="200" spans="1:5">
      <c r="A200">
        <v>-16.930022999999998</v>
      </c>
      <c r="B200">
        <v>8.3270320000000009</v>
      </c>
      <c r="C200">
        <v>0.95937799999999995</v>
      </c>
      <c r="D200">
        <v>0</v>
      </c>
      <c r="E200">
        <v>3081</v>
      </c>
    </row>
    <row r="201" spans="1:5">
      <c r="A201">
        <v>-17.264113999999999</v>
      </c>
      <c r="B201">
        <v>8.4937100000000001</v>
      </c>
      <c r="C201">
        <v>0.95937799999999995</v>
      </c>
      <c r="D201">
        <v>0</v>
      </c>
      <c r="E201">
        <v>3086</v>
      </c>
    </row>
    <row r="202" spans="1:5">
      <c r="A202">
        <v>-17.983336999999999</v>
      </c>
      <c r="B202">
        <v>8.8907030000000002</v>
      </c>
      <c r="C202">
        <v>0.95779000000000003</v>
      </c>
      <c r="D202">
        <v>0</v>
      </c>
      <c r="E202">
        <v>3089</v>
      </c>
    </row>
    <row r="203" spans="1:5">
      <c r="A203">
        <v>-18.578735000000002</v>
      </c>
      <c r="B203">
        <v>8.3999509999999997</v>
      </c>
      <c r="C203">
        <v>0.95758500000000002</v>
      </c>
      <c r="D203">
        <v>224</v>
      </c>
      <c r="E203">
        <v>3092</v>
      </c>
    </row>
    <row r="204" spans="1:5">
      <c r="A204">
        <v>-18.481186000000001</v>
      </c>
      <c r="B204">
        <v>8.4979379999999995</v>
      </c>
      <c r="C204">
        <v>0.95980299999999996</v>
      </c>
      <c r="D204">
        <v>0</v>
      </c>
      <c r="E204">
        <v>3095</v>
      </c>
    </row>
    <row r="205" spans="1:5">
      <c r="A205">
        <v>-18.623581000000001</v>
      </c>
      <c r="B205">
        <v>9.4286670000000008</v>
      </c>
      <c r="C205">
        <v>0.95980299999999996</v>
      </c>
      <c r="D205">
        <v>0</v>
      </c>
      <c r="E205">
        <v>3103</v>
      </c>
    </row>
    <row r="206" spans="1:5">
      <c r="A206">
        <v>-18.464020000000001</v>
      </c>
      <c r="B206">
        <v>8.1081559999999993</v>
      </c>
      <c r="C206">
        <v>0.96000799999999997</v>
      </c>
      <c r="D206">
        <v>0</v>
      </c>
      <c r="E206">
        <v>3106</v>
      </c>
    </row>
    <row r="207" spans="1:5">
      <c r="A207">
        <v>-18.21199</v>
      </c>
      <c r="B207">
        <v>8.10914</v>
      </c>
      <c r="C207">
        <v>0.95096899999999995</v>
      </c>
      <c r="D207">
        <v>0</v>
      </c>
      <c r="E207">
        <v>3108</v>
      </c>
    </row>
    <row r="208" spans="1:5">
      <c r="A208">
        <v>-18.540755999999998</v>
      </c>
      <c r="B208">
        <v>9.8804449999999999</v>
      </c>
      <c r="C208">
        <v>0.95441799999999999</v>
      </c>
      <c r="D208">
        <v>0</v>
      </c>
      <c r="E208">
        <v>3113</v>
      </c>
    </row>
    <row r="209" spans="1:5">
      <c r="A209">
        <v>-18.720184</v>
      </c>
      <c r="B209">
        <v>11.718641999999999</v>
      </c>
      <c r="C209">
        <v>0.95731500000000003</v>
      </c>
      <c r="D209">
        <v>0</v>
      </c>
      <c r="E209">
        <v>3118</v>
      </c>
    </row>
    <row r="210" spans="1:5">
      <c r="A210">
        <v>-18.477539</v>
      </c>
      <c r="B210">
        <v>13.322378</v>
      </c>
      <c r="C210">
        <v>0.94668799999999997</v>
      </c>
      <c r="D210">
        <v>0</v>
      </c>
      <c r="E210">
        <v>3123</v>
      </c>
    </row>
    <row r="211" spans="1:5">
      <c r="A211">
        <v>-17.898192999999999</v>
      </c>
      <c r="B211">
        <v>12.017075999999999</v>
      </c>
      <c r="C211">
        <v>0.93740400000000002</v>
      </c>
      <c r="D211">
        <v>0</v>
      </c>
      <c r="E211">
        <v>3127</v>
      </c>
    </row>
    <row r="212" spans="1:5">
      <c r="A212">
        <v>-16.832122999999999</v>
      </c>
      <c r="B212">
        <v>11.431361000000001</v>
      </c>
      <c r="C212">
        <v>0.94710799999999995</v>
      </c>
      <c r="D212">
        <v>0</v>
      </c>
      <c r="E212">
        <v>3130</v>
      </c>
    </row>
    <row r="213" spans="1:5">
      <c r="A213">
        <v>-17.063309</v>
      </c>
      <c r="B213">
        <v>10.602592</v>
      </c>
      <c r="C213">
        <v>0.93880799999999998</v>
      </c>
      <c r="D213">
        <v>0</v>
      </c>
      <c r="E213">
        <v>3135</v>
      </c>
    </row>
    <row r="214" spans="1:5">
      <c r="A214">
        <v>-17.391356999999999</v>
      </c>
      <c r="B214">
        <v>11.418172999999999</v>
      </c>
      <c r="C214">
        <v>0.93246300000000004</v>
      </c>
      <c r="D214">
        <v>0</v>
      </c>
      <c r="E214">
        <v>3137</v>
      </c>
    </row>
    <row r="215" spans="1:5">
      <c r="A215">
        <v>-17.53688</v>
      </c>
      <c r="B215">
        <v>11.971867</v>
      </c>
      <c r="C215">
        <v>0.94216599999999995</v>
      </c>
      <c r="D215">
        <v>0</v>
      </c>
      <c r="E215">
        <v>3143</v>
      </c>
    </row>
    <row r="216" spans="1:5">
      <c r="A216">
        <v>-18.610030999999999</v>
      </c>
      <c r="B216">
        <v>12.181004</v>
      </c>
      <c r="C216">
        <v>0.94216699999999998</v>
      </c>
      <c r="D216">
        <v>0</v>
      </c>
      <c r="E216">
        <v>3149</v>
      </c>
    </row>
    <row r="217" spans="1:5">
      <c r="A217">
        <v>-19.133759000000001</v>
      </c>
      <c r="B217">
        <v>11.503569000000001</v>
      </c>
      <c r="C217">
        <v>0.92658799999999997</v>
      </c>
      <c r="D217">
        <v>0</v>
      </c>
      <c r="E217">
        <v>3152</v>
      </c>
    </row>
    <row r="218" spans="1:5">
      <c r="A218">
        <v>-19.648712</v>
      </c>
      <c r="B218">
        <v>10.299842</v>
      </c>
      <c r="C218">
        <v>0.93464100000000006</v>
      </c>
      <c r="D218">
        <v>0</v>
      </c>
      <c r="E218">
        <v>3156</v>
      </c>
    </row>
    <row r="219" spans="1:5">
      <c r="A219">
        <v>-19.330611999999999</v>
      </c>
      <c r="B219">
        <v>10.236252</v>
      </c>
      <c r="C219">
        <v>0.94614299999999996</v>
      </c>
      <c r="D219">
        <v>0</v>
      </c>
      <c r="E219">
        <v>3160</v>
      </c>
    </row>
    <row r="220" spans="1:5">
      <c r="A220">
        <v>-19.021072</v>
      </c>
      <c r="B220">
        <v>11.147080000000001</v>
      </c>
      <c r="C220">
        <v>0.936859</v>
      </c>
      <c r="D220">
        <v>0</v>
      </c>
      <c r="E220">
        <v>3163</v>
      </c>
    </row>
    <row r="221" spans="1:5">
      <c r="A221">
        <v>-18.351334000000001</v>
      </c>
      <c r="B221">
        <v>10.537103</v>
      </c>
      <c r="C221">
        <v>0.931898</v>
      </c>
      <c r="D221">
        <v>0</v>
      </c>
      <c r="E221">
        <v>3168</v>
      </c>
    </row>
    <row r="222" spans="1:5">
      <c r="A222">
        <v>-17.762405000000001</v>
      </c>
      <c r="B222">
        <v>10.649613</v>
      </c>
      <c r="C222">
        <v>0.91631899999999999</v>
      </c>
      <c r="D222">
        <v>0</v>
      </c>
      <c r="E222">
        <v>3172</v>
      </c>
    </row>
    <row r="223" spans="1:5">
      <c r="A223">
        <v>-16.979369999999999</v>
      </c>
      <c r="B223">
        <v>11.068913999999999</v>
      </c>
      <c r="C223">
        <v>0.92380499999999999</v>
      </c>
      <c r="D223">
        <v>0</v>
      </c>
      <c r="E223">
        <v>3175</v>
      </c>
    </row>
    <row r="224" spans="1:5">
      <c r="A224">
        <v>-16.688354</v>
      </c>
      <c r="B224">
        <v>11.448363000000001</v>
      </c>
      <c r="C224">
        <v>0.93035500000000004</v>
      </c>
      <c r="D224">
        <v>0</v>
      </c>
      <c r="E224">
        <v>3178</v>
      </c>
    </row>
    <row r="225" spans="1:5">
      <c r="A225">
        <v>-16.307189999999999</v>
      </c>
      <c r="B225">
        <v>11.507883</v>
      </c>
      <c r="C225">
        <v>0.93380300000000005</v>
      </c>
      <c r="D225">
        <v>0</v>
      </c>
      <c r="E225">
        <v>3182</v>
      </c>
    </row>
    <row r="226" spans="1:5">
      <c r="A226">
        <v>-16.700683999999999</v>
      </c>
      <c r="B226">
        <v>12.871236</v>
      </c>
      <c r="C226">
        <v>0.94034399999999996</v>
      </c>
      <c r="D226">
        <v>0</v>
      </c>
      <c r="E226">
        <v>3183</v>
      </c>
    </row>
    <row r="227" spans="1:5">
      <c r="A227">
        <v>-17.046493999999999</v>
      </c>
      <c r="B227">
        <v>13.826748</v>
      </c>
      <c r="C227">
        <v>0.93812600000000002</v>
      </c>
      <c r="D227">
        <v>0</v>
      </c>
      <c r="E227">
        <v>3188</v>
      </c>
    </row>
    <row r="228" spans="1:5">
      <c r="A228">
        <v>-17.734375</v>
      </c>
      <c r="B228">
        <v>14.192996000000001</v>
      </c>
      <c r="C228">
        <v>0.94617899999999999</v>
      </c>
      <c r="D228">
        <v>0</v>
      </c>
      <c r="E228">
        <v>3193</v>
      </c>
    </row>
    <row r="229" spans="1:5">
      <c r="A229">
        <v>-17.042373999999999</v>
      </c>
      <c r="B229">
        <v>12.390948</v>
      </c>
      <c r="C229">
        <v>0.94328199999999995</v>
      </c>
      <c r="D229">
        <v>0</v>
      </c>
      <c r="E229">
        <v>3195</v>
      </c>
    </row>
    <row r="230" spans="1:5">
      <c r="A230">
        <v>-16.979064999999999</v>
      </c>
      <c r="B230">
        <v>10.401863000000001</v>
      </c>
      <c r="C230">
        <v>0.96116000000000001</v>
      </c>
      <c r="D230">
        <v>0</v>
      </c>
      <c r="E230">
        <v>3202</v>
      </c>
    </row>
    <row r="231" spans="1:5">
      <c r="A231">
        <v>-16.897141000000001</v>
      </c>
      <c r="B231">
        <v>9.7559079999999998</v>
      </c>
      <c r="C231">
        <v>0.96523700000000001</v>
      </c>
      <c r="D231">
        <v>0</v>
      </c>
      <c r="E231">
        <v>3206</v>
      </c>
    </row>
    <row r="232" spans="1:5">
      <c r="A232">
        <v>-17.883804000000001</v>
      </c>
      <c r="B232">
        <v>11.110109</v>
      </c>
      <c r="C232">
        <v>0.97158199999999995</v>
      </c>
      <c r="D232">
        <v>0</v>
      </c>
      <c r="E232">
        <v>3208</v>
      </c>
    </row>
    <row r="233" spans="1:5">
      <c r="A233">
        <v>-18.695511</v>
      </c>
      <c r="B233">
        <v>13.16011</v>
      </c>
      <c r="C233">
        <v>0.98282099999999994</v>
      </c>
      <c r="D233">
        <v>0</v>
      </c>
      <c r="E233">
        <v>3214</v>
      </c>
    </row>
    <row r="234" spans="1:5">
      <c r="A234">
        <v>-18.969742</v>
      </c>
      <c r="B234">
        <v>15.38866</v>
      </c>
      <c r="C234">
        <v>0.98494300000000001</v>
      </c>
      <c r="D234">
        <v>0</v>
      </c>
      <c r="E234">
        <v>3217</v>
      </c>
    </row>
    <row r="235" spans="1:5">
      <c r="A235">
        <v>-19.298217999999999</v>
      </c>
      <c r="B235">
        <v>18.828987000000001</v>
      </c>
      <c r="C235">
        <v>0.98494300000000001</v>
      </c>
      <c r="D235">
        <v>0</v>
      </c>
      <c r="E235">
        <v>3223</v>
      </c>
    </row>
    <row r="236" spans="1:5">
      <c r="A236">
        <v>-19.207153000000002</v>
      </c>
      <c r="B236">
        <v>21.330845</v>
      </c>
      <c r="C236">
        <v>0.97999099999999995</v>
      </c>
      <c r="D236">
        <v>0</v>
      </c>
      <c r="E236">
        <v>3226</v>
      </c>
    </row>
    <row r="237" spans="1:5">
      <c r="A237">
        <v>-19.220061999999999</v>
      </c>
      <c r="B237">
        <v>23.183997999999999</v>
      </c>
      <c r="C237">
        <v>0.99149299999999996</v>
      </c>
      <c r="D237">
        <v>0</v>
      </c>
      <c r="E237">
        <v>3228</v>
      </c>
    </row>
    <row r="238" spans="1:5">
      <c r="A238">
        <v>-19.948166000000001</v>
      </c>
      <c r="B238">
        <v>22.349440000000001</v>
      </c>
      <c r="C238">
        <v>0.98804400000000003</v>
      </c>
      <c r="D238">
        <v>0</v>
      </c>
      <c r="E238">
        <v>3234</v>
      </c>
    </row>
    <row r="239" spans="1:5">
      <c r="A239">
        <v>-19.606171</v>
      </c>
      <c r="B239">
        <v>20.591184999999999</v>
      </c>
      <c r="C239">
        <v>0.98362300000000003</v>
      </c>
      <c r="D239">
        <v>0</v>
      </c>
      <c r="E239">
        <v>3239</v>
      </c>
    </row>
    <row r="240" spans="1:5">
      <c r="A240">
        <v>-19.117325000000001</v>
      </c>
      <c r="B240">
        <v>18.645077000000001</v>
      </c>
      <c r="C240">
        <v>0.97609699999999999</v>
      </c>
      <c r="D240">
        <v>0</v>
      </c>
      <c r="E240">
        <v>3242</v>
      </c>
    </row>
    <row r="241" spans="1:5">
      <c r="A241">
        <v>-19.277664000000001</v>
      </c>
      <c r="B241">
        <v>19.414124999999999</v>
      </c>
      <c r="C241">
        <v>0.97397599999999995</v>
      </c>
      <c r="D241">
        <v>0</v>
      </c>
      <c r="E241">
        <v>3244</v>
      </c>
    </row>
    <row r="242" spans="1:5">
      <c r="A242">
        <v>-19.093384</v>
      </c>
      <c r="B242">
        <v>19.490551</v>
      </c>
      <c r="C242">
        <v>0.97175800000000001</v>
      </c>
      <c r="D242">
        <v>0</v>
      </c>
      <c r="E242">
        <v>3247</v>
      </c>
    </row>
    <row r="243" spans="1:5">
      <c r="A243">
        <v>-19.595108</v>
      </c>
      <c r="B243">
        <v>19.784067</v>
      </c>
      <c r="C243">
        <v>0.96133599999999997</v>
      </c>
      <c r="D243">
        <v>0</v>
      </c>
      <c r="E243">
        <v>3251</v>
      </c>
    </row>
    <row r="244" spans="1:5">
      <c r="A244">
        <v>-18.750350999999998</v>
      </c>
      <c r="B244">
        <v>18.712910000000001</v>
      </c>
      <c r="C244">
        <v>0.96541200000000005</v>
      </c>
      <c r="D244">
        <v>0</v>
      </c>
      <c r="E244">
        <v>3257</v>
      </c>
    </row>
    <row r="245" spans="1:5">
      <c r="A245">
        <v>-18.982665999999998</v>
      </c>
      <c r="B245">
        <v>16.575222</v>
      </c>
      <c r="C245">
        <v>0.96319399999999999</v>
      </c>
      <c r="D245">
        <v>0</v>
      </c>
      <c r="E245">
        <v>3259</v>
      </c>
    </row>
    <row r="246" spans="1:5">
      <c r="A246">
        <v>-18.350722999999999</v>
      </c>
      <c r="B246">
        <v>15.825383</v>
      </c>
      <c r="C246">
        <v>0.94983399999999996</v>
      </c>
      <c r="D246">
        <v>0</v>
      </c>
      <c r="E246">
        <v>3263</v>
      </c>
    </row>
    <row r="247" spans="1:5">
      <c r="A247">
        <v>-17.485686999999999</v>
      </c>
      <c r="B247">
        <v>13.120509</v>
      </c>
      <c r="C247">
        <v>0.94348799999999999</v>
      </c>
      <c r="D247">
        <v>0</v>
      </c>
      <c r="E247">
        <v>3268</v>
      </c>
    </row>
    <row r="248" spans="1:5">
      <c r="A248">
        <v>-17.109314000000001</v>
      </c>
      <c r="B248">
        <v>11.671765000000001</v>
      </c>
      <c r="C248">
        <v>0.93543500000000002</v>
      </c>
      <c r="D248">
        <v>0</v>
      </c>
      <c r="E248">
        <v>3275</v>
      </c>
    </row>
    <row r="249" spans="1:5">
      <c r="A249">
        <v>-17.143173000000001</v>
      </c>
      <c r="B249">
        <v>11.245701</v>
      </c>
      <c r="C249">
        <v>0.95101400000000003</v>
      </c>
      <c r="D249">
        <v>0</v>
      </c>
      <c r="E249">
        <v>3276</v>
      </c>
    </row>
    <row r="250" spans="1:5">
      <c r="A250">
        <v>-17.417708999999999</v>
      </c>
      <c r="B250">
        <v>10.540647</v>
      </c>
      <c r="C250">
        <v>0.95533599999999996</v>
      </c>
      <c r="D250">
        <v>0</v>
      </c>
      <c r="E250">
        <v>3278</v>
      </c>
    </row>
    <row r="251" spans="1:5">
      <c r="A251">
        <v>-17.002151000000001</v>
      </c>
      <c r="B251">
        <v>9.232977</v>
      </c>
      <c r="C251">
        <v>0.94781099999999996</v>
      </c>
      <c r="D251">
        <v>0</v>
      </c>
      <c r="E251">
        <v>3289</v>
      </c>
    </row>
    <row r="252" spans="1:5">
      <c r="A252">
        <v>-17.811798</v>
      </c>
      <c r="B252">
        <v>8.9791380000000007</v>
      </c>
      <c r="C252">
        <v>0.95235800000000004</v>
      </c>
      <c r="D252">
        <v>0</v>
      </c>
      <c r="E252">
        <v>3292</v>
      </c>
    </row>
    <row r="253" spans="1:5">
      <c r="A253">
        <v>-17.273513999999999</v>
      </c>
      <c r="B253">
        <v>9.4505979999999994</v>
      </c>
      <c r="C253">
        <v>0.94962400000000002</v>
      </c>
      <c r="D253">
        <v>0</v>
      </c>
      <c r="E253">
        <v>3295</v>
      </c>
    </row>
    <row r="254" spans="1:5">
      <c r="A254">
        <v>-16.532883000000002</v>
      </c>
      <c r="B254">
        <v>10.229146999999999</v>
      </c>
      <c r="C254">
        <v>0.957677</v>
      </c>
      <c r="D254">
        <v>0</v>
      </c>
      <c r="E254">
        <v>3298</v>
      </c>
    </row>
    <row r="255" spans="1:5">
      <c r="A255">
        <v>-16.636901999999999</v>
      </c>
      <c r="B255">
        <v>10.839608999999999</v>
      </c>
      <c r="C255">
        <v>0.957677</v>
      </c>
      <c r="D255">
        <v>0</v>
      </c>
      <c r="E255">
        <v>3303</v>
      </c>
    </row>
    <row r="256" spans="1:5">
      <c r="A256">
        <v>-17.085968000000001</v>
      </c>
      <c r="B256">
        <v>12.449666000000001</v>
      </c>
      <c r="C256">
        <v>0.96421800000000002</v>
      </c>
      <c r="D256">
        <v>0</v>
      </c>
      <c r="E256">
        <v>3306</v>
      </c>
    </row>
    <row r="257" spans="1:5">
      <c r="A257">
        <v>-17.420883</v>
      </c>
      <c r="B257">
        <v>12.962580000000001</v>
      </c>
      <c r="C257">
        <v>0.97463999999999995</v>
      </c>
      <c r="D257">
        <v>0</v>
      </c>
      <c r="E257">
        <v>3309</v>
      </c>
    </row>
    <row r="258" spans="1:5">
      <c r="A258">
        <v>-17.561858999999998</v>
      </c>
      <c r="B258">
        <v>13.091886000000001</v>
      </c>
      <c r="C258">
        <v>0.98216499999999995</v>
      </c>
      <c r="D258">
        <v>0</v>
      </c>
      <c r="E258">
        <v>3316</v>
      </c>
    </row>
    <row r="259" spans="1:5">
      <c r="A259">
        <v>-18.326004000000001</v>
      </c>
      <c r="B259">
        <v>16.777096</v>
      </c>
      <c r="C259">
        <v>0.99120299999999995</v>
      </c>
      <c r="D259">
        <v>0</v>
      </c>
      <c r="E259">
        <v>3320</v>
      </c>
    </row>
    <row r="260" spans="1:5">
      <c r="A260">
        <v>-18.921631000000001</v>
      </c>
      <c r="B260">
        <v>18.459216999999999</v>
      </c>
      <c r="C260">
        <v>0.97784300000000002</v>
      </c>
      <c r="D260">
        <v>0</v>
      </c>
      <c r="E260">
        <v>3322</v>
      </c>
    </row>
    <row r="261" spans="1:5">
      <c r="A261">
        <v>-18.945067999999999</v>
      </c>
      <c r="B261">
        <v>20.651468000000001</v>
      </c>
      <c r="C261">
        <v>0.97562499999999996</v>
      </c>
      <c r="D261">
        <v>0</v>
      </c>
      <c r="E261">
        <v>3326</v>
      </c>
    </row>
    <row r="262" spans="1:5">
      <c r="A262">
        <v>-18.032166</v>
      </c>
      <c r="B262">
        <v>18.803063999999999</v>
      </c>
      <c r="C262">
        <v>0.97872599999999998</v>
      </c>
      <c r="D262">
        <v>0</v>
      </c>
      <c r="E262">
        <v>3330</v>
      </c>
    </row>
    <row r="263" spans="1:5">
      <c r="A263">
        <v>-17.228241000000001</v>
      </c>
      <c r="B263">
        <v>15.845734999999999</v>
      </c>
      <c r="C263">
        <v>0.98182700000000001</v>
      </c>
      <c r="D263">
        <v>0</v>
      </c>
      <c r="E263">
        <v>3333</v>
      </c>
    </row>
    <row r="264" spans="1:5">
      <c r="A264">
        <v>-16.885985999999999</v>
      </c>
      <c r="B264">
        <v>13.302144</v>
      </c>
      <c r="C264">
        <v>0.99518799999999996</v>
      </c>
      <c r="D264">
        <v>0</v>
      </c>
      <c r="E264">
        <v>3340</v>
      </c>
    </row>
    <row r="265" spans="1:5">
      <c r="A265">
        <v>-17.333632999999999</v>
      </c>
      <c r="B265">
        <v>11.967858</v>
      </c>
      <c r="C265">
        <v>0.98182700000000001</v>
      </c>
      <c r="D265">
        <v>0</v>
      </c>
      <c r="E265">
        <v>3343</v>
      </c>
    </row>
    <row r="266" spans="1:5">
      <c r="A266">
        <v>-17.593917999999999</v>
      </c>
      <c r="B266">
        <v>10.549614</v>
      </c>
      <c r="C266">
        <v>0.98817299999999997</v>
      </c>
      <c r="D266">
        <v>32</v>
      </c>
      <c r="E266">
        <v>3346</v>
      </c>
    </row>
    <row r="267" spans="1:5">
      <c r="A267">
        <v>-18.086670000000002</v>
      </c>
      <c r="B267">
        <v>9.7670879999999993</v>
      </c>
      <c r="C267">
        <v>0.98385</v>
      </c>
      <c r="D267">
        <v>0</v>
      </c>
      <c r="E267">
        <v>3349</v>
      </c>
    </row>
    <row r="268" spans="1:5">
      <c r="A268">
        <v>-17.768753</v>
      </c>
      <c r="B268">
        <v>9.5526949999999999</v>
      </c>
      <c r="C268">
        <v>0.97234799999999999</v>
      </c>
      <c r="D268">
        <v>128</v>
      </c>
      <c r="E268">
        <v>3357</v>
      </c>
    </row>
    <row r="269" spans="1:5">
      <c r="A269">
        <v>-17.918610000000001</v>
      </c>
      <c r="B269">
        <v>9.3314090000000007</v>
      </c>
      <c r="C269">
        <v>0.97775199999999995</v>
      </c>
      <c r="D269">
        <v>0</v>
      </c>
      <c r="E269">
        <v>3360</v>
      </c>
    </row>
    <row r="270" spans="1:5">
      <c r="A270">
        <v>-17.929428000000001</v>
      </c>
      <c r="B270">
        <v>8.5616020000000006</v>
      </c>
      <c r="C270">
        <v>0.98430200000000001</v>
      </c>
      <c r="D270">
        <v>0</v>
      </c>
      <c r="E270">
        <v>3366</v>
      </c>
    </row>
    <row r="271" spans="1:5">
      <c r="A271">
        <v>-18.564834999999999</v>
      </c>
      <c r="B271">
        <v>11.115629</v>
      </c>
      <c r="C271">
        <v>0.99553999999999998</v>
      </c>
      <c r="D271">
        <v>0</v>
      </c>
      <c r="E271">
        <v>3367</v>
      </c>
    </row>
    <row r="272" spans="1:5">
      <c r="A272">
        <v>-19.307098</v>
      </c>
      <c r="B272">
        <v>13.507125</v>
      </c>
      <c r="C272">
        <v>0.99733799999999995</v>
      </c>
      <c r="D272">
        <v>0</v>
      </c>
      <c r="E272">
        <v>3373</v>
      </c>
    </row>
    <row r="273" spans="1:5">
      <c r="A273">
        <v>-19.151824999999999</v>
      </c>
      <c r="B273">
        <v>16.682447</v>
      </c>
      <c r="C273">
        <v>1.00776</v>
      </c>
      <c r="D273">
        <v>0</v>
      </c>
      <c r="E273">
        <v>3374</v>
      </c>
    </row>
    <row r="274" spans="1:5">
      <c r="A274">
        <v>-18.701691</v>
      </c>
      <c r="B274">
        <v>14.270799999999999</v>
      </c>
      <c r="C274">
        <v>1.0026040000000001</v>
      </c>
      <c r="D274">
        <v>0</v>
      </c>
      <c r="E274">
        <v>3379</v>
      </c>
    </row>
    <row r="275" spans="1:5">
      <c r="A275">
        <v>-18.760956</v>
      </c>
      <c r="B275">
        <v>12.266026</v>
      </c>
      <c r="C275">
        <v>0.99511799999999995</v>
      </c>
      <c r="D275">
        <v>0</v>
      </c>
      <c r="E275">
        <v>3384</v>
      </c>
    </row>
    <row r="276" spans="1:5">
      <c r="A276">
        <v>-18.864899000000001</v>
      </c>
      <c r="B276">
        <v>12.392910000000001</v>
      </c>
      <c r="C276">
        <v>0.99104099999999995</v>
      </c>
      <c r="D276">
        <v>0</v>
      </c>
      <c r="E276">
        <v>3386</v>
      </c>
    </row>
    <row r="277" spans="1:5">
      <c r="A277">
        <v>-18.176361</v>
      </c>
      <c r="B277">
        <v>12.475204</v>
      </c>
      <c r="C277">
        <v>0.993259</v>
      </c>
      <c r="D277">
        <v>0</v>
      </c>
      <c r="E277">
        <v>3391</v>
      </c>
    </row>
    <row r="278" spans="1:5">
      <c r="A278">
        <v>-17.901489000000002</v>
      </c>
      <c r="B278">
        <v>11.962679</v>
      </c>
      <c r="C278">
        <v>0.99670800000000004</v>
      </c>
      <c r="D278">
        <v>0</v>
      </c>
      <c r="E278">
        <v>3393</v>
      </c>
    </row>
    <row r="279" spans="1:5">
      <c r="A279">
        <v>-17.327545000000001</v>
      </c>
      <c r="B279">
        <v>10.689769999999999</v>
      </c>
      <c r="C279">
        <v>1.0007839999999999</v>
      </c>
      <c r="D279">
        <v>0</v>
      </c>
      <c r="E279">
        <v>3395</v>
      </c>
    </row>
    <row r="280" spans="1:5">
      <c r="A280">
        <v>-17.165543</v>
      </c>
      <c r="B280">
        <v>10.853187</v>
      </c>
      <c r="C280">
        <v>1.010068</v>
      </c>
      <c r="D280">
        <v>0</v>
      </c>
      <c r="E280">
        <v>3402</v>
      </c>
    </row>
    <row r="281" spans="1:5">
      <c r="A281">
        <v>-17.435898000000002</v>
      </c>
      <c r="B281">
        <v>11.173553</v>
      </c>
      <c r="C281">
        <v>1.0150300000000001</v>
      </c>
      <c r="D281">
        <v>0</v>
      </c>
      <c r="E281">
        <v>3405</v>
      </c>
    </row>
    <row r="282" spans="1:5">
      <c r="A282">
        <v>-17.575378000000001</v>
      </c>
      <c r="B282">
        <v>11.798825000000001</v>
      </c>
      <c r="C282">
        <v>1.026532</v>
      </c>
      <c r="D282">
        <v>96</v>
      </c>
      <c r="E282">
        <v>3413</v>
      </c>
    </row>
    <row r="283" spans="1:5">
      <c r="A283">
        <v>-18.544402999999999</v>
      </c>
      <c r="B283">
        <v>11.088077</v>
      </c>
      <c r="C283">
        <v>1.02833</v>
      </c>
      <c r="D283">
        <v>0</v>
      </c>
      <c r="E283">
        <v>3417</v>
      </c>
    </row>
    <row r="284" spans="1:5">
      <c r="A284">
        <v>-19.108826000000001</v>
      </c>
      <c r="B284">
        <v>10.905862000000001</v>
      </c>
      <c r="C284">
        <v>1.0233680000000001</v>
      </c>
      <c r="D284">
        <v>0</v>
      </c>
      <c r="E284">
        <v>3422</v>
      </c>
    </row>
    <row r="285" spans="1:5">
      <c r="A285">
        <v>-19.308731000000002</v>
      </c>
      <c r="B285">
        <v>10.32461</v>
      </c>
      <c r="C285">
        <v>1.014084</v>
      </c>
      <c r="D285">
        <v>0</v>
      </c>
      <c r="E285">
        <v>3423</v>
      </c>
    </row>
    <row r="286" spans="1:5">
      <c r="A286">
        <v>-18.505828999999999</v>
      </c>
      <c r="B286">
        <v>9.0540430000000001</v>
      </c>
      <c r="C286">
        <v>1.009762</v>
      </c>
      <c r="D286">
        <v>0</v>
      </c>
      <c r="E286">
        <v>3428</v>
      </c>
    </row>
    <row r="287" spans="1:5">
      <c r="A287">
        <v>-18.295670000000001</v>
      </c>
      <c r="B287">
        <v>7.6215539999999997</v>
      </c>
      <c r="C287">
        <v>1.0119800000000001</v>
      </c>
      <c r="D287">
        <v>0</v>
      </c>
      <c r="E287">
        <v>3434</v>
      </c>
    </row>
    <row r="288" spans="1:5">
      <c r="A288">
        <v>-17.381104000000001</v>
      </c>
      <c r="B288">
        <v>7.3367839999999998</v>
      </c>
      <c r="C288">
        <v>1.003927</v>
      </c>
      <c r="D288">
        <v>0</v>
      </c>
      <c r="E288">
        <v>3436</v>
      </c>
    </row>
    <row r="289" spans="1:5">
      <c r="A289">
        <v>-17.086105</v>
      </c>
      <c r="B289">
        <v>7.2353589999999999</v>
      </c>
      <c r="C289">
        <v>1.006823</v>
      </c>
      <c r="D289">
        <v>0</v>
      </c>
      <c r="E289">
        <v>3439</v>
      </c>
    </row>
    <row r="290" spans="1:5">
      <c r="A290">
        <v>-16.554642000000001</v>
      </c>
      <c r="B290">
        <v>6.0906010000000004</v>
      </c>
      <c r="C290">
        <v>0.99699800000000005</v>
      </c>
      <c r="D290">
        <v>0</v>
      </c>
      <c r="E290">
        <v>3445</v>
      </c>
    </row>
    <row r="291" spans="1:5">
      <c r="A291">
        <v>-16.682480000000002</v>
      </c>
      <c r="B291">
        <v>5.9305490000000001</v>
      </c>
      <c r="C291">
        <v>0.98947300000000005</v>
      </c>
      <c r="D291">
        <v>0</v>
      </c>
      <c r="E291">
        <v>3449</v>
      </c>
    </row>
    <row r="292" spans="1:5">
      <c r="A292">
        <v>-16.939803999999999</v>
      </c>
      <c r="B292">
        <v>6.139119</v>
      </c>
      <c r="C292">
        <v>0.98451100000000002</v>
      </c>
      <c r="D292">
        <v>0</v>
      </c>
      <c r="E292">
        <v>3456</v>
      </c>
    </row>
    <row r="293" spans="1:5">
      <c r="A293">
        <v>-16.621796</v>
      </c>
      <c r="B293">
        <v>5.0827960000000001</v>
      </c>
      <c r="C293">
        <v>0.971055</v>
      </c>
      <c r="D293">
        <v>0</v>
      </c>
      <c r="E293">
        <v>3457</v>
      </c>
    </row>
    <row r="294" spans="1:5">
      <c r="A294">
        <v>-17.388824</v>
      </c>
      <c r="B294">
        <v>5.3577519999999996</v>
      </c>
      <c r="C294">
        <v>0.971055</v>
      </c>
      <c r="D294">
        <v>0</v>
      </c>
      <c r="E294">
        <v>3460</v>
      </c>
    </row>
    <row r="295" spans="1:5">
      <c r="A295">
        <v>-18.023544000000001</v>
      </c>
      <c r="B295">
        <v>5.9469570000000003</v>
      </c>
      <c r="C295">
        <v>0.96954200000000001</v>
      </c>
      <c r="D295">
        <v>0</v>
      </c>
      <c r="E295">
        <v>3464</v>
      </c>
    </row>
    <row r="296" spans="1:5">
      <c r="A296">
        <v>-18.384125000000001</v>
      </c>
      <c r="B296">
        <v>6.0387040000000001</v>
      </c>
      <c r="C296">
        <v>0.98512100000000002</v>
      </c>
      <c r="D296">
        <v>0</v>
      </c>
      <c r="E296">
        <v>3467</v>
      </c>
    </row>
    <row r="297" spans="1:5">
      <c r="A297">
        <v>-17.998259999999998</v>
      </c>
      <c r="B297">
        <v>7.5689840000000004</v>
      </c>
      <c r="C297">
        <v>0.98167199999999999</v>
      </c>
      <c r="D297">
        <v>0</v>
      </c>
      <c r="E297">
        <v>3472</v>
      </c>
    </row>
    <row r="298" spans="1:5">
      <c r="A298">
        <v>-18.309052000000001</v>
      </c>
      <c r="B298">
        <v>8.7758629999999993</v>
      </c>
      <c r="C298">
        <v>0.980159</v>
      </c>
      <c r="D298">
        <v>0</v>
      </c>
      <c r="E298">
        <v>3475</v>
      </c>
    </row>
    <row r="299" spans="1:5">
      <c r="A299">
        <v>-18.688644</v>
      </c>
      <c r="B299">
        <v>10.318626</v>
      </c>
      <c r="C299">
        <v>0.96892</v>
      </c>
      <c r="D299">
        <v>0</v>
      </c>
      <c r="E299">
        <v>3480</v>
      </c>
    </row>
    <row r="300" spans="1:5">
      <c r="A300">
        <v>-18.673919999999999</v>
      </c>
      <c r="B300">
        <v>12.539626999999999</v>
      </c>
      <c r="C300">
        <v>0.96308499999999997</v>
      </c>
      <c r="D300">
        <v>0</v>
      </c>
      <c r="E300">
        <v>3488</v>
      </c>
    </row>
    <row r="301" spans="1:5">
      <c r="A301">
        <v>-18.821045000000002</v>
      </c>
      <c r="B301">
        <v>10.824249</v>
      </c>
      <c r="C301">
        <v>0.95457999999999998</v>
      </c>
      <c r="D301">
        <v>0</v>
      </c>
      <c r="E301">
        <v>3491</v>
      </c>
    </row>
    <row r="302" spans="1:5">
      <c r="A302">
        <v>-19.158615000000001</v>
      </c>
      <c r="B302">
        <v>9.1214469999999999</v>
      </c>
      <c r="C302">
        <v>0.96263299999999996</v>
      </c>
      <c r="D302">
        <v>0</v>
      </c>
      <c r="E302">
        <v>3496</v>
      </c>
    </row>
    <row r="303" spans="1:5">
      <c r="A303">
        <v>-18.605774</v>
      </c>
      <c r="B303">
        <v>8.2519849999999995</v>
      </c>
      <c r="C303">
        <v>0.96263299999999996</v>
      </c>
      <c r="D303">
        <v>224</v>
      </c>
      <c r="E303">
        <v>3497</v>
      </c>
    </row>
    <row r="304" spans="1:5">
      <c r="A304">
        <v>-18.719069999999999</v>
      </c>
      <c r="B304">
        <v>7.2891459999999997</v>
      </c>
      <c r="C304">
        <v>0.95855699999999999</v>
      </c>
      <c r="D304">
        <v>0</v>
      </c>
      <c r="E304">
        <v>3503</v>
      </c>
    </row>
    <row r="305" spans="1:5">
      <c r="A305">
        <v>-19.032349</v>
      </c>
      <c r="B305">
        <v>6.3997950000000001</v>
      </c>
      <c r="C305">
        <v>0.96077500000000005</v>
      </c>
      <c r="D305">
        <v>0</v>
      </c>
      <c r="E305">
        <v>3508</v>
      </c>
    </row>
    <row r="306" spans="1:5">
      <c r="A306">
        <v>-19.458587999999999</v>
      </c>
      <c r="B306">
        <v>6.3476819999999998</v>
      </c>
      <c r="C306">
        <v>0.96660999999999997</v>
      </c>
      <c r="D306">
        <v>0</v>
      </c>
      <c r="E306">
        <v>3509</v>
      </c>
    </row>
    <row r="307" spans="1:5">
      <c r="A307">
        <v>-18.725982999999999</v>
      </c>
      <c r="B307">
        <v>6.6100370000000002</v>
      </c>
      <c r="C307">
        <v>0.96367100000000006</v>
      </c>
      <c r="D307">
        <v>0</v>
      </c>
      <c r="E307">
        <v>3515</v>
      </c>
    </row>
    <row r="308" spans="1:5">
      <c r="A308">
        <v>-18.119720000000001</v>
      </c>
      <c r="B308">
        <v>5.7763020000000003</v>
      </c>
      <c r="C308">
        <v>0.96367100000000006</v>
      </c>
      <c r="D308">
        <v>0</v>
      </c>
      <c r="E308">
        <v>3520</v>
      </c>
    </row>
    <row r="309" spans="1:5">
      <c r="A309">
        <v>-17.968184999999998</v>
      </c>
      <c r="B309">
        <v>5.1313459999999997</v>
      </c>
      <c r="C309">
        <v>0.94809299999999996</v>
      </c>
      <c r="D309">
        <v>0</v>
      </c>
      <c r="E309">
        <v>3525</v>
      </c>
    </row>
    <row r="310" spans="1:5">
      <c r="A310">
        <v>-16.925689999999999</v>
      </c>
      <c r="B310">
        <v>5.1666439999999998</v>
      </c>
      <c r="C310">
        <v>0.94960599999999995</v>
      </c>
      <c r="D310">
        <v>0</v>
      </c>
      <c r="E310">
        <v>3527</v>
      </c>
    </row>
    <row r="311" spans="1:5">
      <c r="A311">
        <v>-16.576874</v>
      </c>
      <c r="B311">
        <v>5.1650559999999999</v>
      </c>
      <c r="C311">
        <v>0.94650500000000004</v>
      </c>
      <c r="D311">
        <v>0</v>
      </c>
      <c r="E311">
        <v>3534</v>
      </c>
    </row>
    <row r="312" spans="1:5">
      <c r="A312">
        <v>-16.902512000000002</v>
      </c>
      <c r="B312">
        <v>5.45052</v>
      </c>
      <c r="C312">
        <v>0.93901900000000005</v>
      </c>
      <c r="D312">
        <v>0</v>
      </c>
      <c r="E312">
        <v>3537</v>
      </c>
    </row>
    <row r="313" spans="1:5">
      <c r="A313">
        <v>-16.934646999999998</v>
      </c>
      <c r="B313">
        <v>5.3392770000000001</v>
      </c>
      <c r="C313">
        <v>0.93901900000000005</v>
      </c>
      <c r="D313">
        <v>0</v>
      </c>
      <c r="E313">
        <v>3544</v>
      </c>
    </row>
    <row r="314" spans="1:5">
      <c r="A314">
        <v>-16.459198000000001</v>
      </c>
      <c r="B314">
        <v>4.8813550000000001</v>
      </c>
      <c r="C314">
        <v>0.93318299999999998</v>
      </c>
      <c r="D314">
        <v>0</v>
      </c>
      <c r="E314">
        <v>3548</v>
      </c>
    </row>
    <row r="315" spans="1:5">
      <c r="A315">
        <v>-17.046493999999999</v>
      </c>
      <c r="B315">
        <v>4.7150239999999997</v>
      </c>
      <c r="C315">
        <v>0.93725999999999998</v>
      </c>
      <c r="D315">
        <v>0</v>
      </c>
      <c r="E315">
        <v>3554</v>
      </c>
    </row>
    <row r="316" spans="1:5">
      <c r="A316">
        <v>-16.078491</v>
      </c>
      <c r="B316">
        <v>4.8222310000000004</v>
      </c>
      <c r="C316">
        <v>0.93071999999999999</v>
      </c>
      <c r="D316">
        <v>0</v>
      </c>
      <c r="E316">
        <v>3557</v>
      </c>
    </row>
    <row r="317" spans="1:5">
      <c r="A317">
        <v>-14.868499999999999</v>
      </c>
      <c r="B317">
        <v>5.477468</v>
      </c>
      <c r="C317">
        <v>0.91735900000000004</v>
      </c>
      <c r="D317">
        <v>0</v>
      </c>
      <c r="E317">
        <v>3564</v>
      </c>
    </row>
    <row r="318" spans="1:5">
      <c r="A318">
        <v>-15.198302999999999</v>
      </c>
      <c r="B318">
        <v>6.0429930000000001</v>
      </c>
      <c r="C318">
        <v>0.90983400000000003</v>
      </c>
      <c r="D318">
        <v>0</v>
      </c>
      <c r="E318">
        <v>3568</v>
      </c>
    </row>
    <row r="319" spans="1:5">
      <c r="A319">
        <v>-14.657730000000001</v>
      </c>
      <c r="B319">
        <v>7.0180559999999996</v>
      </c>
      <c r="C319">
        <v>0.89941199999999999</v>
      </c>
      <c r="D319">
        <v>224</v>
      </c>
      <c r="E319">
        <v>3570</v>
      </c>
    </row>
    <row r="320" spans="1:5">
      <c r="A320">
        <v>-14.793472</v>
      </c>
      <c r="B320">
        <v>7.4262860000000002</v>
      </c>
      <c r="C320">
        <v>0.91277200000000003</v>
      </c>
      <c r="D320">
        <v>0</v>
      </c>
      <c r="E320">
        <v>3576</v>
      </c>
    </row>
    <row r="321" spans="1:5">
      <c r="A321">
        <v>-15.343688999999999</v>
      </c>
      <c r="B321">
        <v>8.5713340000000002</v>
      </c>
      <c r="C321">
        <v>0.91931300000000005</v>
      </c>
      <c r="D321">
        <v>0</v>
      </c>
      <c r="E321">
        <v>3578</v>
      </c>
    </row>
    <row r="322" spans="1:5">
      <c r="A322">
        <v>-16.085021999999999</v>
      </c>
      <c r="B322">
        <v>11.460834</v>
      </c>
      <c r="C322">
        <v>0.92683800000000005</v>
      </c>
      <c r="D322">
        <v>0</v>
      </c>
      <c r="E322">
        <v>3586</v>
      </c>
    </row>
    <row r="323" spans="1:5">
      <c r="A323">
        <v>-17.092666999999999</v>
      </c>
      <c r="B323">
        <v>12.472085999999999</v>
      </c>
      <c r="C323">
        <v>0.92394100000000001</v>
      </c>
      <c r="D323">
        <v>0</v>
      </c>
      <c r="E323">
        <v>3591</v>
      </c>
    </row>
    <row r="324" spans="1:5">
      <c r="A324">
        <v>-17.399505999999999</v>
      </c>
      <c r="B324">
        <v>13.017624</v>
      </c>
      <c r="C324">
        <v>0.91058099999999997</v>
      </c>
      <c r="D324">
        <v>0</v>
      </c>
      <c r="E324">
        <v>3594</v>
      </c>
    </row>
    <row r="325" spans="1:5">
      <c r="A325">
        <v>-17.179611000000001</v>
      </c>
      <c r="B325">
        <v>11.208416</v>
      </c>
      <c r="C325">
        <v>0.91058099999999997</v>
      </c>
      <c r="D325">
        <v>224</v>
      </c>
      <c r="E325">
        <v>3599</v>
      </c>
    </row>
    <row r="326" spans="1:5">
      <c r="A326">
        <v>-17.488174000000001</v>
      </c>
      <c r="B326">
        <v>9.4088410000000007</v>
      </c>
      <c r="C326">
        <v>0.90713200000000005</v>
      </c>
      <c r="D326">
        <v>0</v>
      </c>
      <c r="E326">
        <v>3603</v>
      </c>
    </row>
    <row r="327" spans="1:5">
      <c r="A327">
        <v>-17.355988</v>
      </c>
      <c r="B327">
        <v>7.8652540000000002</v>
      </c>
      <c r="C327">
        <v>0.91641600000000001</v>
      </c>
      <c r="D327">
        <v>0</v>
      </c>
      <c r="E327">
        <v>3605</v>
      </c>
    </row>
    <row r="328" spans="1:5">
      <c r="A328">
        <v>-17.445174999999999</v>
      </c>
      <c r="B328">
        <v>7.8757219999999997</v>
      </c>
      <c r="C328">
        <v>0.91863399999999995</v>
      </c>
      <c r="D328">
        <v>32</v>
      </c>
      <c r="E328">
        <v>3611</v>
      </c>
    </row>
    <row r="329" spans="1:5">
      <c r="A329">
        <v>-17.885100999999999</v>
      </c>
      <c r="B329">
        <v>8.0091230000000007</v>
      </c>
      <c r="C329">
        <v>0.90517700000000001</v>
      </c>
      <c r="D329">
        <v>0</v>
      </c>
      <c r="E329">
        <v>3619</v>
      </c>
    </row>
    <row r="330" spans="1:5">
      <c r="A330">
        <v>-17.8078</v>
      </c>
      <c r="B330">
        <v>7.9910579999999998</v>
      </c>
      <c r="C330">
        <v>0.89883199999999996</v>
      </c>
      <c r="D330">
        <v>0</v>
      </c>
      <c r="E330">
        <v>3622</v>
      </c>
    </row>
    <row r="331" spans="1:5">
      <c r="A331">
        <v>-16.850159000000001</v>
      </c>
      <c r="B331">
        <v>8.1439959999999996</v>
      </c>
      <c r="C331">
        <v>0.88759299999999997</v>
      </c>
      <c r="D331">
        <v>0</v>
      </c>
      <c r="E331">
        <v>3625</v>
      </c>
    </row>
    <row r="332" spans="1:5">
      <c r="A332">
        <v>-15.859756000000001</v>
      </c>
      <c r="B332">
        <v>7.2666180000000002</v>
      </c>
      <c r="C332">
        <v>0.87830900000000001</v>
      </c>
      <c r="D332">
        <v>128</v>
      </c>
      <c r="E332">
        <v>3628</v>
      </c>
    </row>
    <row r="333" spans="1:5">
      <c r="A333">
        <v>-15.277817000000001</v>
      </c>
      <c r="B333">
        <v>6.4327290000000001</v>
      </c>
      <c r="C333">
        <v>0.86768299999999998</v>
      </c>
      <c r="D333">
        <v>96</v>
      </c>
      <c r="E333">
        <v>3634</v>
      </c>
    </row>
    <row r="334" spans="1:5">
      <c r="A334">
        <v>-16.410263</v>
      </c>
      <c r="B334">
        <v>7.060117</v>
      </c>
      <c r="C334">
        <v>0.88113900000000001</v>
      </c>
      <c r="D334">
        <v>0</v>
      </c>
      <c r="E334">
        <v>3637</v>
      </c>
    </row>
    <row r="335" spans="1:5">
      <c r="A335">
        <v>-17.851364</v>
      </c>
      <c r="B335">
        <v>6.4083600000000001</v>
      </c>
      <c r="C335">
        <v>0.89042299999999996</v>
      </c>
      <c r="D335">
        <v>0</v>
      </c>
      <c r="E335">
        <v>3643</v>
      </c>
    </row>
    <row r="336" spans="1:5">
      <c r="A336">
        <v>-18.300139999999999</v>
      </c>
      <c r="B336">
        <v>7.2064810000000001</v>
      </c>
      <c r="C336">
        <v>0.88113900000000001</v>
      </c>
      <c r="D336">
        <v>0</v>
      </c>
      <c r="E336">
        <v>3646</v>
      </c>
    </row>
    <row r="337" spans="1:5">
      <c r="A337">
        <v>-18.039719000000002</v>
      </c>
      <c r="B337">
        <v>7.1613619999999996</v>
      </c>
      <c r="C337">
        <v>0.88407800000000003</v>
      </c>
      <c r="D337">
        <v>0</v>
      </c>
      <c r="E337">
        <v>3648</v>
      </c>
    </row>
    <row r="338" spans="1:5">
      <c r="A338">
        <v>-18.510925</v>
      </c>
      <c r="B338">
        <v>7.3671030000000002</v>
      </c>
      <c r="C338">
        <v>0.87911600000000001</v>
      </c>
      <c r="D338">
        <v>0</v>
      </c>
      <c r="E338">
        <v>3656</v>
      </c>
    </row>
    <row r="339" spans="1:5">
      <c r="A339">
        <v>-18.115172999999999</v>
      </c>
      <c r="B339">
        <v>8.0861689999999999</v>
      </c>
      <c r="C339">
        <v>0.87504000000000004</v>
      </c>
      <c r="D339">
        <v>0</v>
      </c>
      <c r="E339">
        <v>3662</v>
      </c>
    </row>
    <row r="340" spans="1:5">
      <c r="A340">
        <v>-17.647048999999999</v>
      </c>
      <c r="B340">
        <v>6.723541</v>
      </c>
      <c r="C340">
        <v>0.86848999999999998</v>
      </c>
      <c r="D340">
        <v>0</v>
      </c>
      <c r="E340">
        <v>3664</v>
      </c>
    </row>
    <row r="341" spans="1:5">
      <c r="A341">
        <v>-17.725586</v>
      </c>
      <c r="B341">
        <v>6.315455</v>
      </c>
      <c r="C341">
        <v>0.85698799999999997</v>
      </c>
      <c r="D341">
        <v>0</v>
      </c>
      <c r="E341">
        <v>3668</v>
      </c>
    </row>
    <row r="342" spans="1:5">
      <c r="A342">
        <v>-17.737335000000002</v>
      </c>
      <c r="B342">
        <v>5.9197810000000004</v>
      </c>
      <c r="C342">
        <v>0.85519000000000001</v>
      </c>
      <c r="D342">
        <v>0</v>
      </c>
      <c r="E342">
        <v>3672</v>
      </c>
    </row>
    <row r="343" spans="1:5">
      <c r="A343">
        <v>-18.293015</v>
      </c>
      <c r="B343">
        <v>6.3599209999999999</v>
      </c>
      <c r="C343">
        <v>0.85174099999999997</v>
      </c>
      <c r="D343">
        <v>0</v>
      </c>
      <c r="E343">
        <v>3676</v>
      </c>
    </row>
    <row r="344" spans="1:5">
      <c r="A344">
        <v>-18.405701000000001</v>
      </c>
      <c r="B344">
        <v>5.9825900000000001</v>
      </c>
      <c r="C344">
        <v>0.85035700000000003</v>
      </c>
      <c r="D344">
        <v>0</v>
      </c>
      <c r="E344">
        <v>3678</v>
      </c>
    </row>
    <row r="345" spans="1:5">
      <c r="A345">
        <v>-18.468323000000002</v>
      </c>
      <c r="B345">
        <v>5.834111</v>
      </c>
      <c r="C345">
        <v>0.86371799999999999</v>
      </c>
      <c r="D345">
        <v>0</v>
      </c>
      <c r="E345">
        <v>3682</v>
      </c>
    </row>
    <row r="346" spans="1:5">
      <c r="A346">
        <v>-17.961013999999999</v>
      </c>
      <c r="B346">
        <v>6.39032</v>
      </c>
      <c r="C346">
        <v>0.86665700000000001</v>
      </c>
      <c r="D346">
        <v>0</v>
      </c>
      <c r="E346">
        <v>3688</v>
      </c>
    </row>
    <row r="347" spans="1:5">
      <c r="A347">
        <v>-17.873290999999998</v>
      </c>
      <c r="B347">
        <v>7.0146350000000002</v>
      </c>
      <c r="C347">
        <v>0.86443899999999996</v>
      </c>
      <c r="D347">
        <v>0</v>
      </c>
      <c r="E347">
        <v>3693</v>
      </c>
    </row>
    <row r="348" spans="1:5">
      <c r="A348">
        <v>-17.955138999999999</v>
      </c>
      <c r="B348">
        <v>6.8258640000000002</v>
      </c>
      <c r="C348">
        <v>0.87249200000000005</v>
      </c>
      <c r="D348">
        <v>0</v>
      </c>
      <c r="E348">
        <v>3696</v>
      </c>
    </row>
    <row r="349" spans="1:5">
      <c r="A349">
        <v>-17.377365000000001</v>
      </c>
      <c r="B349">
        <v>6.5075269999999996</v>
      </c>
      <c r="C349">
        <v>0.86443899999999996</v>
      </c>
      <c r="D349">
        <v>0</v>
      </c>
      <c r="E349">
        <v>3702</v>
      </c>
    </row>
    <row r="350" spans="1:5">
      <c r="A350">
        <v>-17.172744999999999</v>
      </c>
      <c r="B350">
        <v>6.6368989999999997</v>
      </c>
      <c r="C350">
        <v>0.85860300000000001</v>
      </c>
      <c r="D350">
        <v>0</v>
      </c>
      <c r="E350">
        <v>3706</v>
      </c>
    </row>
    <row r="351" spans="1:5">
      <c r="A351">
        <v>-16.861861999999999</v>
      </c>
      <c r="B351">
        <v>7.345758</v>
      </c>
      <c r="C351">
        <v>0.85860300000000001</v>
      </c>
      <c r="D351">
        <v>0</v>
      </c>
      <c r="E351">
        <v>3709</v>
      </c>
    </row>
    <row r="352" spans="1:5">
      <c r="A352">
        <v>-17.635467999999999</v>
      </c>
      <c r="B352">
        <v>7.4391550000000004</v>
      </c>
      <c r="C352">
        <v>0.86764200000000002</v>
      </c>
      <c r="D352">
        <v>0</v>
      </c>
      <c r="E352">
        <v>3715</v>
      </c>
    </row>
    <row r="353" spans="1:5">
      <c r="A353">
        <v>-17.478394000000002</v>
      </c>
      <c r="B353">
        <v>7.6270689999999997</v>
      </c>
      <c r="C353">
        <v>0.88322000000000001</v>
      </c>
      <c r="D353">
        <v>0</v>
      </c>
      <c r="E353">
        <v>3719</v>
      </c>
    </row>
    <row r="354" spans="1:5">
      <c r="A354">
        <v>-17.336594000000002</v>
      </c>
      <c r="B354">
        <v>8.4093739999999997</v>
      </c>
      <c r="C354">
        <v>0.87914300000000001</v>
      </c>
      <c r="D354">
        <v>0</v>
      </c>
      <c r="E354">
        <v>3723</v>
      </c>
    </row>
    <row r="355" spans="1:5">
      <c r="A355">
        <v>-17.939041</v>
      </c>
      <c r="B355">
        <v>9.3993800000000007</v>
      </c>
      <c r="C355">
        <v>0.88065599999999999</v>
      </c>
      <c r="D355">
        <v>0</v>
      </c>
      <c r="E355">
        <v>3726</v>
      </c>
    </row>
    <row r="356" spans="1:5">
      <c r="A356">
        <v>-17.846084999999999</v>
      </c>
      <c r="B356">
        <v>11.066217999999999</v>
      </c>
      <c r="C356">
        <v>0.86507800000000001</v>
      </c>
      <c r="D356">
        <v>0</v>
      </c>
      <c r="E356">
        <v>3730</v>
      </c>
    </row>
    <row r="357" spans="1:5">
      <c r="A357">
        <v>-17.638335999999999</v>
      </c>
      <c r="B357">
        <v>13.045807</v>
      </c>
      <c r="C357">
        <v>0.86852600000000002</v>
      </c>
      <c r="D357">
        <v>0</v>
      </c>
      <c r="E357">
        <v>3735</v>
      </c>
    </row>
    <row r="358" spans="1:5">
      <c r="A358">
        <v>-18.264389000000001</v>
      </c>
      <c r="B358">
        <v>13.480456</v>
      </c>
      <c r="C358">
        <v>0.87544299999999997</v>
      </c>
      <c r="D358">
        <v>0</v>
      </c>
      <c r="E358">
        <v>3740</v>
      </c>
    </row>
    <row r="359" spans="1:5">
      <c r="A359">
        <v>-18.774947999999998</v>
      </c>
      <c r="B359">
        <v>12.177818</v>
      </c>
      <c r="C359">
        <v>0.88127800000000001</v>
      </c>
      <c r="D359">
        <v>0</v>
      </c>
      <c r="E359">
        <v>3743</v>
      </c>
    </row>
    <row r="360" spans="1:5">
      <c r="A360">
        <v>-19.250885</v>
      </c>
      <c r="B360">
        <v>11.300860999999999</v>
      </c>
      <c r="C360">
        <v>0.88127800000000001</v>
      </c>
      <c r="D360">
        <v>0</v>
      </c>
      <c r="E360">
        <v>3746</v>
      </c>
    </row>
    <row r="361" spans="1:5">
      <c r="A361">
        <v>-18.500809</v>
      </c>
      <c r="B361">
        <v>10.673083</v>
      </c>
      <c r="C361">
        <v>0.87854399999999999</v>
      </c>
      <c r="D361">
        <v>0</v>
      </c>
      <c r="E361">
        <v>3749</v>
      </c>
    </row>
    <row r="362" spans="1:5">
      <c r="A362">
        <v>-18.122208000000001</v>
      </c>
      <c r="B362">
        <v>10.059868</v>
      </c>
      <c r="C362">
        <v>0.87270899999999996</v>
      </c>
      <c r="D362">
        <v>0</v>
      </c>
      <c r="E362">
        <v>3756</v>
      </c>
    </row>
    <row r="363" spans="1:5">
      <c r="A363">
        <v>-17.255828999999999</v>
      </c>
      <c r="B363">
        <v>8.3579179999999997</v>
      </c>
      <c r="C363">
        <v>0.879054</v>
      </c>
      <c r="D363">
        <v>0</v>
      </c>
      <c r="E363">
        <v>3760</v>
      </c>
    </row>
    <row r="364" spans="1:5">
      <c r="A364">
        <v>-17.809875000000002</v>
      </c>
      <c r="B364">
        <v>8.4146079999999994</v>
      </c>
      <c r="C364">
        <v>0.86977000000000004</v>
      </c>
      <c r="D364">
        <v>0</v>
      </c>
      <c r="E364">
        <v>3766</v>
      </c>
    </row>
    <row r="365" spans="1:5">
      <c r="A365">
        <v>-18.192108000000001</v>
      </c>
      <c r="B365">
        <v>9.0121990000000007</v>
      </c>
      <c r="C365">
        <v>0.87270899999999996</v>
      </c>
      <c r="D365">
        <v>0</v>
      </c>
      <c r="E365">
        <v>3767</v>
      </c>
    </row>
    <row r="366" spans="1:5">
      <c r="A366">
        <v>-17.855910999999999</v>
      </c>
      <c r="B366">
        <v>8.9367800000000006</v>
      </c>
      <c r="C366">
        <v>0.86465499999999995</v>
      </c>
      <c r="D366">
        <v>0</v>
      </c>
      <c r="E366">
        <v>3772</v>
      </c>
    </row>
    <row r="367" spans="1:5">
      <c r="A367">
        <v>-18.047913000000001</v>
      </c>
      <c r="B367">
        <v>9.0608660000000008</v>
      </c>
      <c r="C367">
        <v>0.87801600000000002</v>
      </c>
      <c r="D367">
        <v>0</v>
      </c>
      <c r="E367">
        <v>3774</v>
      </c>
    </row>
    <row r="368" spans="1:5">
      <c r="A368">
        <v>-18.402695000000001</v>
      </c>
      <c r="B368">
        <v>7.7976359999999998</v>
      </c>
      <c r="C368">
        <v>0.88023399999999996</v>
      </c>
      <c r="D368">
        <v>0</v>
      </c>
      <c r="E368">
        <v>3778</v>
      </c>
    </row>
    <row r="369" spans="1:5">
      <c r="A369">
        <v>-18.334472999999999</v>
      </c>
      <c r="B369">
        <v>7.2721879999999999</v>
      </c>
      <c r="C369">
        <v>0.88539000000000001</v>
      </c>
      <c r="D369">
        <v>0</v>
      </c>
      <c r="E369">
        <v>3783</v>
      </c>
    </row>
    <row r="370" spans="1:5">
      <c r="A370">
        <v>-17.409804999999999</v>
      </c>
      <c r="B370">
        <v>6.6218719999999998</v>
      </c>
      <c r="C370">
        <v>0.88228899999999999</v>
      </c>
      <c r="D370">
        <v>0</v>
      </c>
      <c r="E370">
        <v>3789</v>
      </c>
    </row>
    <row r="371" spans="1:5">
      <c r="A371">
        <v>-16.68103</v>
      </c>
      <c r="B371">
        <v>5.6886939999999999</v>
      </c>
      <c r="C371">
        <v>0.88387800000000005</v>
      </c>
      <c r="D371">
        <v>0</v>
      </c>
      <c r="E371">
        <v>3793</v>
      </c>
    </row>
    <row r="372" spans="1:5">
      <c r="A372">
        <v>-16.439713000000001</v>
      </c>
      <c r="B372">
        <v>5.4195190000000002</v>
      </c>
      <c r="C372">
        <v>0.88819999999999999</v>
      </c>
      <c r="D372">
        <v>0</v>
      </c>
      <c r="E372">
        <v>3798</v>
      </c>
    </row>
    <row r="373" spans="1:5">
      <c r="A373">
        <v>-16.279769999999999</v>
      </c>
      <c r="B373">
        <v>5.8734520000000003</v>
      </c>
      <c r="C373">
        <v>0.88598200000000005</v>
      </c>
      <c r="D373">
        <v>0</v>
      </c>
      <c r="E373">
        <v>3801</v>
      </c>
    </row>
    <row r="374" spans="1:5">
      <c r="A374">
        <v>-16.517258000000002</v>
      </c>
      <c r="B374">
        <v>6.4630089999999996</v>
      </c>
      <c r="C374">
        <v>0.89526600000000001</v>
      </c>
      <c r="D374">
        <v>0</v>
      </c>
      <c r="E374">
        <v>3804</v>
      </c>
    </row>
    <row r="375" spans="1:5">
      <c r="A375">
        <v>-16.248901</v>
      </c>
      <c r="B375">
        <v>7.39832</v>
      </c>
      <c r="C375">
        <v>0.89314400000000005</v>
      </c>
      <c r="D375">
        <v>224</v>
      </c>
      <c r="E375">
        <v>3810</v>
      </c>
    </row>
    <row r="376" spans="1:5">
      <c r="A376">
        <v>-17.220473999999999</v>
      </c>
      <c r="B376">
        <v>7.5785780000000003</v>
      </c>
      <c r="C376">
        <v>0.90464599999999995</v>
      </c>
      <c r="D376">
        <v>0</v>
      </c>
      <c r="E376">
        <v>3816</v>
      </c>
    </row>
    <row r="377" spans="1:5">
      <c r="A377">
        <v>-16.886627000000001</v>
      </c>
      <c r="B377">
        <v>7.4196059999999999</v>
      </c>
      <c r="C377">
        <v>0.90464599999999995</v>
      </c>
      <c r="D377">
        <v>0</v>
      </c>
      <c r="E377">
        <v>3822</v>
      </c>
    </row>
    <row r="378" spans="1:5">
      <c r="A378">
        <v>-17.012664999999998</v>
      </c>
      <c r="B378">
        <v>7.6329520000000004</v>
      </c>
      <c r="C378">
        <v>0.91217099999999995</v>
      </c>
      <c r="D378">
        <v>0</v>
      </c>
      <c r="E378">
        <v>3823</v>
      </c>
    </row>
    <row r="379" spans="1:5">
      <c r="A379">
        <v>-17.449127000000001</v>
      </c>
      <c r="B379">
        <v>8.6641410000000008</v>
      </c>
      <c r="C379">
        <v>0.92047199999999996</v>
      </c>
      <c r="D379">
        <v>0</v>
      </c>
      <c r="E379">
        <v>3826</v>
      </c>
    </row>
    <row r="380" spans="1:5">
      <c r="A380">
        <v>-17.804932000000001</v>
      </c>
      <c r="B380">
        <v>8.7236609999999999</v>
      </c>
      <c r="C380">
        <v>0.907111</v>
      </c>
      <c r="D380">
        <v>160</v>
      </c>
      <c r="E380">
        <v>3829</v>
      </c>
    </row>
    <row r="381" spans="1:5">
      <c r="A381">
        <v>-17.858749</v>
      </c>
      <c r="B381">
        <v>10.576653</v>
      </c>
      <c r="C381">
        <v>0.91614899999999999</v>
      </c>
      <c r="D381">
        <v>0</v>
      </c>
      <c r="E381">
        <v>3833</v>
      </c>
    </row>
    <row r="382" spans="1:5">
      <c r="A382">
        <v>-19.091491999999999</v>
      </c>
      <c r="B382">
        <v>13.418607</v>
      </c>
      <c r="C382">
        <v>0.91207300000000002</v>
      </c>
      <c r="D382">
        <v>0</v>
      </c>
      <c r="E382">
        <v>3839</v>
      </c>
    </row>
    <row r="383" spans="1:5">
      <c r="A383">
        <v>-18.898422</v>
      </c>
      <c r="B383">
        <v>16.673242999999999</v>
      </c>
      <c r="C383">
        <v>0.91345600000000005</v>
      </c>
      <c r="D383">
        <v>0</v>
      </c>
      <c r="E383">
        <v>3840</v>
      </c>
    </row>
    <row r="384" spans="1:5">
      <c r="A384">
        <v>-19.425979999999999</v>
      </c>
      <c r="B384">
        <v>19.803239999999999</v>
      </c>
      <c r="C384">
        <v>0.91345600000000005</v>
      </c>
      <c r="D384">
        <v>0</v>
      </c>
      <c r="E384">
        <v>3843</v>
      </c>
    </row>
    <row r="385" spans="1:5">
      <c r="A385">
        <v>-18.669846</v>
      </c>
      <c r="B385">
        <v>17.380817</v>
      </c>
      <c r="C385">
        <v>0.91777900000000001</v>
      </c>
      <c r="D385">
        <v>0</v>
      </c>
      <c r="E385">
        <v>3847</v>
      </c>
    </row>
    <row r="386" spans="1:5">
      <c r="A386">
        <v>-18.071259000000001</v>
      </c>
      <c r="B386">
        <v>15.910539999999999</v>
      </c>
      <c r="C386">
        <v>0.92122800000000005</v>
      </c>
      <c r="D386">
        <v>0</v>
      </c>
      <c r="E386">
        <v>3853</v>
      </c>
    </row>
    <row r="387" spans="1:5">
      <c r="A387">
        <v>-17.430374</v>
      </c>
      <c r="B387">
        <v>15.176408</v>
      </c>
      <c r="C387">
        <v>0.91194399999999998</v>
      </c>
      <c r="D387">
        <v>0</v>
      </c>
      <c r="E387">
        <v>3859</v>
      </c>
    </row>
    <row r="388" spans="1:5">
      <c r="A388">
        <v>-18.019638</v>
      </c>
      <c r="B388">
        <v>12.681735</v>
      </c>
      <c r="C388">
        <v>0.92122800000000005</v>
      </c>
      <c r="D388">
        <v>0</v>
      </c>
      <c r="E388">
        <v>3863</v>
      </c>
    </row>
    <row r="389" spans="1:5">
      <c r="A389">
        <v>-18.368454</v>
      </c>
      <c r="B389">
        <v>12.702819</v>
      </c>
      <c r="C389">
        <v>0.92638399999999999</v>
      </c>
      <c r="D389">
        <v>0</v>
      </c>
      <c r="E389">
        <v>3864</v>
      </c>
    </row>
    <row r="390" spans="1:5">
      <c r="A390">
        <v>-18.388884999999998</v>
      </c>
      <c r="B390">
        <v>11.258741000000001</v>
      </c>
      <c r="C390">
        <v>0.92122800000000005</v>
      </c>
      <c r="D390">
        <v>0</v>
      </c>
      <c r="E390">
        <v>3867</v>
      </c>
    </row>
    <row r="391" spans="1:5">
      <c r="A391">
        <v>-17.746872</v>
      </c>
      <c r="B391">
        <v>10.391052</v>
      </c>
      <c r="C391">
        <v>0.92554999999999998</v>
      </c>
      <c r="D391">
        <v>0</v>
      </c>
      <c r="E391">
        <v>3873</v>
      </c>
    </row>
    <row r="392" spans="1:5">
      <c r="A392">
        <v>-17.05275</v>
      </c>
      <c r="B392">
        <v>10.7546</v>
      </c>
      <c r="C392">
        <v>0.93483400000000005</v>
      </c>
      <c r="D392">
        <v>0</v>
      </c>
      <c r="E392">
        <v>3880</v>
      </c>
    </row>
    <row r="393" spans="1:5">
      <c r="A393">
        <v>-16.999542000000002</v>
      </c>
      <c r="B393">
        <v>9.8939229999999991</v>
      </c>
      <c r="C393">
        <v>0.93483400000000005</v>
      </c>
      <c r="D393">
        <v>0</v>
      </c>
      <c r="E393">
        <v>3882</v>
      </c>
    </row>
    <row r="394" spans="1:5">
      <c r="A394">
        <v>-16.471465999999999</v>
      </c>
      <c r="B394">
        <v>8.5988000000000007</v>
      </c>
      <c r="C394">
        <v>0.92942999999999998</v>
      </c>
      <c r="D394">
        <v>0</v>
      </c>
      <c r="E394">
        <v>3888</v>
      </c>
    </row>
    <row r="395" spans="1:5">
      <c r="A395">
        <v>-16.308945000000001</v>
      </c>
      <c r="B395">
        <v>8.3827130000000007</v>
      </c>
      <c r="C395">
        <v>0.92446899999999999</v>
      </c>
      <c r="D395">
        <v>0</v>
      </c>
      <c r="E395">
        <v>3893</v>
      </c>
    </row>
    <row r="396" spans="1:5">
      <c r="A396">
        <v>-16.634460000000001</v>
      </c>
      <c r="B396">
        <v>7.5697380000000001</v>
      </c>
      <c r="C396">
        <v>0.92446899999999999</v>
      </c>
      <c r="D396">
        <v>0</v>
      </c>
      <c r="E396">
        <v>3896</v>
      </c>
    </row>
    <row r="397" spans="1:5">
      <c r="A397">
        <v>-16.680327999999999</v>
      </c>
      <c r="B397">
        <v>7.1026939999999996</v>
      </c>
      <c r="C397">
        <v>0.92736600000000002</v>
      </c>
      <c r="D397">
        <v>0</v>
      </c>
      <c r="E397">
        <v>3901</v>
      </c>
    </row>
    <row r="398" spans="1:5">
      <c r="A398">
        <v>-16.820587</v>
      </c>
      <c r="B398">
        <v>6.388922</v>
      </c>
      <c r="C398">
        <v>0.92887799999999998</v>
      </c>
      <c r="D398">
        <v>0</v>
      </c>
      <c r="E398">
        <v>3906</v>
      </c>
    </row>
    <row r="399" spans="1:5">
      <c r="A399">
        <v>-17.301926000000002</v>
      </c>
      <c r="B399">
        <v>6.4017439999999999</v>
      </c>
      <c r="C399">
        <v>0.92391699999999999</v>
      </c>
      <c r="D399">
        <v>0</v>
      </c>
      <c r="E399">
        <v>3907</v>
      </c>
    </row>
    <row r="400" spans="1:5">
      <c r="A400">
        <v>-17.325958</v>
      </c>
      <c r="B400">
        <v>6.5296609999999999</v>
      </c>
      <c r="C400">
        <v>0.93242199999999997</v>
      </c>
      <c r="D400">
        <v>0</v>
      </c>
      <c r="E400">
        <v>3910</v>
      </c>
    </row>
    <row r="401" spans="1:5">
      <c r="A401">
        <v>-17.923386000000001</v>
      </c>
      <c r="B401">
        <v>6.7353050000000003</v>
      </c>
      <c r="C401">
        <v>0.94392299999999996</v>
      </c>
      <c r="D401">
        <v>0</v>
      </c>
      <c r="E401">
        <v>3917</v>
      </c>
    </row>
    <row r="402" spans="1:5">
      <c r="A402">
        <v>-18.287002999999999</v>
      </c>
      <c r="B402">
        <v>7.0468089999999997</v>
      </c>
      <c r="C402">
        <v>0.94572100000000003</v>
      </c>
      <c r="D402">
        <v>0</v>
      </c>
      <c r="E402">
        <v>3921</v>
      </c>
    </row>
    <row r="403" spans="1:5">
      <c r="A403">
        <v>-17.828278000000001</v>
      </c>
      <c r="B403">
        <v>7.5759150000000002</v>
      </c>
      <c r="C403">
        <v>0.93766799999999995</v>
      </c>
      <c r="D403">
        <v>0</v>
      </c>
      <c r="E403">
        <v>3925</v>
      </c>
    </row>
    <row r="404" spans="1:5">
      <c r="A404">
        <v>-17.629622999999999</v>
      </c>
      <c r="B404">
        <v>7.2860940000000003</v>
      </c>
      <c r="C404">
        <v>0.93472999999999995</v>
      </c>
      <c r="D404">
        <v>0</v>
      </c>
      <c r="E404">
        <v>3926</v>
      </c>
    </row>
    <row r="405" spans="1:5">
      <c r="A405">
        <v>-17.330627</v>
      </c>
      <c r="B405">
        <v>7.1771289999999999</v>
      </c>
      <c r="C405">
        <v>0.92885499999999999</v>
      </c>
      <c r="D405">
        <v>0</v>
      </c>
      <c r="E405">
        <v>3932</v>
      </c>
    </row>
    <row r="406" spans="1:5">
      <c r="A406">
        <v>-17.428222999999999</v>
      </c>
      <c r="B406">
        <v>7.3711349999999998</v>
      </c>
      <c r="C406">
        <v>0.92591599999999996</v>
      </c>
      <c r="D406">
        <v>0</v>
      </c>
      <c r="E406">
        <v>3937</v>
      </c>
    </row>
    <row r="407" spans="1:5">
      <c r="A407">
        <v>-17.515808</v>
      </c>
      <c r="B407">
        <v>7.7362070000000003</v>
      </c>
      <c r="C407">
        <v>0.93107300000000004</v>
      </c>
      <c r="D407">
        <v>0</v>
      </c>
      <c r="E407">
        <v>3943</v>
      </c>
    </row>
    <row r="408" spans="1:5">
      <c r="A408">
        <v>-17.163436999999998</v>
      </c>
      <c r="B408">
        <v>7.8397019999999999</v>
      </c>
      <c r="C408">
        <v>0.92956000000000005</v>
      </c>
      <c r="D408">
        <v>0</v>
      </c>
      <c r="E408">
        <v>3946</v>
      </c>
    </row>
    <row r="409" spans="1:5">
      <c r="A409">
        <v>-17.830383000000001</v>
      </c>
      <c r="B409">
        <v>9.0746389999999995</v>
      </c>
      <c r="C409">
        <v>0.94513899999999995</v>
      </c>
      <c r="D409">
        <v>0</v>
      </c>
      <c r="E409">
        <v>3948</v>
      </c>
    </row>
    <row r="410" spans="1:5">
      <c r="A410">
        <v>-18.845932000000001</v>
      </c>
      <c r="B410">
        <v>10.71022</v>
      </c>
      <c r="C410">
        <v>0.95849899999999999</v>
      </c>
      <c r="D410">
        <v>0</v>
      </c>
      <c r="E410">
        <v>3954</v>
      </c>
    </row>
    <row r="411" spans="1:5">
      <c r="A411">
        <v>-18.887207</v>
      </c>
      <c r="B411">
        <v>11.541416999999999</v>
      </c>
      <c r="C411">
        <v>0.95539799999999997</v>
      </c>
      <c r="D411">
        <v>0</v>
      </c>
      <c r="E411">
        <v>3959</v>
      </c>
    </row>
    <row r="412" spans="1:5">
      <c r="A412">
        <v>-18.606247</v>
      </c>
      <c r="B412">
        <v>13.436572</v>
      </c>
      <c r="C412">
        <v>0.95539799999999997</v>
      </c>
      <c r="D412">
        <v>0</v>
      </c>
      <c r="E412">
        <v>3962</v>
      </c>
    </row>
    <row r="413" spans="1:5">
      <c r="A413">
        <v>-18.348708999999999</v>
      </c>
      <c r="B413">
        <v>14.293272999999999</v>
      </c>
      <c r="C413">
        <v>0.95539799999999997</v>
      </c>
      <c r="D413">
        <v>0</v>
      </c>
      <c r="E413">
        <v>3966</v>
      </c>
    </row>
    <row r="414" spans="1:5">
      <c r="A414">
        <v>-17.697265999999999</v>
      </c>
      <c r="B414">
        <v>14.137765</v>
      </c>
      <c r="C414">
        <v>0.94905300000000004</v>
      </c>
      <c r="D414">
        <v>0</v>
      </c>
      <c r="E414">
        <v>3968</v>
      </c>
    </row>
    <row r="415" spans="1:5">
      <c r="A415">
        <v>-18.559937000000001</v>
      </c>
      <c r="B415">
        <v>13.378606</v>
      </c>
      <c r="C415">
        <v>0.94595099999999999</v>
      </c>
      <c r="D415">
        <v>0</v>
      </c>
      <c r="E415">
        <v>3972</v>
      </c>
    </row>
    <row r="416" spans="1:5">
      <c r="A416">
        <v>-18.642899</v>
      </c>
      <c r="B416">
        <v>14.527570000000001</v>
      </c>
      <c r="C416">
        <v>0.957453</v>
      </c>
      <c r="D416">
        <v>0</v>
      </c>
      <c r="E416">
        <v>3977</v>
      </c>
    </row>
    <row r="417" spans="1:5">
      <c r="A417">
        <v>-18.903182999999999</v>
      </c>
      <c r="B417">
        <v>14.056851999999999</v>
      </c>
      <c r="C417">
        <v>0.95249200000000001</v>
      </c>
      <c r="D417">
        <v>0</v>
      </c>
      <c r="E417">
        <v>3986</v>
      </c>
    </row>
    <row r="418" spans="1:5">
      <c r="A418">
        <v>-18.348022</v>
      </c>
      <c r="B418">
        <v>13.734883999999999</v>
      </c>
      <c r="C418">
        <v>0.94125300000000001</v>
      </c>
      <c r="D418">
        <v>0</v>
      </c>
      <c r="E418">
        <v>3989</v>
      </c>
    </row>
    <row r="419" spans="1:5">
      <c r="A419">
        <v>-17.725753999999998</v>
      </c>
      <c r="B419">
        <v>12.676121</v>
      </c>
      <c r="C419">
        <v>0.93835599999999997</v>
      </c>
      <c r="D419">
        <v>0</v>
      </c>
      <c r="E419">
        <v>3992</v>
      </c>
    </row>
    <row r="420" spans="1:5">
      <c r="A420">
        <v>-16.678284000000001</v>
      </c>
      <c r="B420">
        <v>12.041774999999999</v>
      </c>
      <c r="C420">
        <v>0.94764000000000004</v>
      </c>
      <c r="D420">
        <v>0</v>
      </c>
      <c r="E420">
        <v>4000</v>
      </c>
    </row>
    <row r="421" spans="1:5">
      <c r="A421">
        <v>-17.280075</v>
      </c>
      <c r="B421">
        <v>11.23419</v>
      </c>
      <c r="C421">
        <v>0.94764000000000004</v>
      </c>
      <c r="D421">
        <v>0</v>
      </c>
      <c r="E421">
        <v>4003</v>
      </c>
    </row>
    <row r="422" spans="1:5">
      <c r="A422">
        <v>-17.253814999999999</v>
      </c>
      <c r="B422">
        <v>9.678547</v>
      </c>
      <c r="C422">
        <v>0.94542199999999998</v>
      </c>
      <c r="D422">
        <v>0</v>
      </c>
      <c r="E422">
        <v>4004</v>
      </c>
    </row>
    <row r="423" spans="1:5">
      <c r="A423">
        <v>-16.997558999999999</v>
      </c>
      <c r="B423">
        <v>9.2426449999999996</v>
      </c>
      <c r="C423">
        <v>0.94542199999999998</v>
      </c>
      <c r="D423">
        <v>0</v>
      </c>
      <c r="E423">
        <v>4009</v>
      </c>
    </row>
    <row r="424" spans="1:5">
      <c r="A424">
        <v>-17.486236999999999</v>
      </c>
      <c r="B424">
        <v>9.7881309999999999</v>
      </c>
      <c r="C424">
        <v>0.95878300000000005</v>
      </c>
      <c r="D424">
        <v>0</v>
      </c>
      <c r="E424">
        <v>4013</v>
      </c>
    </row>
    <row r="425" spans="1:5">
      <c r="A425">
        <v>-17.763092</v>
      </c>
      <c r="B425">
        <v>9.0087919999999997</v>
      </c>
      <c r="C425">
        <v>0.96512799999999999</v>
      </c>
      <c r="D425">
        <v>0</v>
      </c>
      <c r="E425">
        <v>4017</v>
      </c>
    </row>
    <row r="426" spans="1:5">
      <c r="A426">
        <v>-17.379256999999999</v>
      </c>
      <c r="B426">
        <v>8.405951</v>
      </c>
      <c r="C426">
        <v>0.971669</v>
      </c>
      <c r="D426">
        <v>0</v>
      </c>
      <c r="E426">
        <v>4021</v>
      </c>
    </row>
    <row r="427" spans="1:5">
      <c r="A427">
        <v>-17.672363000000001</v>
      </c>
      <c r="B427">
        <v>8.181934</v>
      </c>
      <c r="C427">
        <v>0.971669</v>
      </c>
      <c r="D427">
        <v>0</v>
      </c>
      <c r="E427">
        <v>4023</v>
      </c>
    </row>
    <row r="428" spans="1:5">
      <c r="A428">
        <v>-17.416504</v>
      </c>
      <c r="B428">
        <v>8.8080180000000006</v>
      </c>
      <c r="C428">
        <v>0.96945099999999995</v>
      </c>
      <c r="D428">
        <v>0</v>
      </c>
      <c r="E428">
        <v>4026</v>
      </c>
    </row>
    <row r="429" spans="1:5">
      <c r="A429">
        <v>-18.153106999999999</v>
      </c>
      <c r="B429">
        <v>9.1303230000000006</v>
      </c>
      <c r="C429">
        <v>0.96429399999999998</v>
      </c>
      <c r="D429">
        <v>0</v>
      </c>
      <c r="E429">
        <v>4033</v>
      </c>
    </row>
    <row r="430" spans="1:5">
      <c r="A430">
        <v>-17.399077999999999</v>
      </c>
      <c r="B430">
        <v>9.5739730000000005</v>
      </c>
      <c r="C430">
        <v>0.97279899999999997</v>
      </c>
      <c r="D430">
        <v>0</v>
      </c>
      <c r="E430">
        <v>4038</v>
      </c>
    </row>
    <row r="431" spans="1:5">
      <c r="A431">
        <v>-16.866240999999999</v>
      </c>
      <c r="B431">
        <v>9.0585780000000007</v>
      </c>
      <c r="C431">
        <v>0.97279899999999997</v>
      </c>
      <c r="D431">
        <v>0</v>
      </c>
      <c r="E431">
        <v>4046</v>
      </c>
    </row>
    <row r="432" spans="1:5">
      <c r="A432">
        <v>-16.692093</v>
      </c>
      <c r="B432">
        <v>9.2988499999999998</v>
      </c>
      <c r="C432">
        <v>0.98183699999999996</v>
      </c>
      <c r="D432">
        <v>0</v>
      </c>
      <c r="E432">
        <v>4048</v>
      </c>
    </row>
    <row r="433" spans="1:5">
      <c r="A433">
        <v>-16.742477000000001</v>
      </c>
      <c r="B433">
        <v>9.3405360000000002</v>
      </c>
      <c r="C433">
        <v>0.99741599999999997</v>
      </c>
      <c r="D433">
        <v>0</v>
      </c>
      <c r="E433">
        <v>4051</v>
      </c>
    </row>
    <row r="434" spans="1:5">
      <c r="A434">
        <v>-16.689346</v>
      </c>
      <c r="B434">
        <v>10.044619000000001</v>
      </c>
      <c r="C434">
        <v>1.001492</v>
      </c>
      <c r="D434">
        <v>0</v>
      </c>
      <c r="E434">
        <v>4055</v>
      </c>
    </row>
    <row r="435" spans="1:5">
      <c r="A435">
        <v>-17.014296999999999</v>
      </c>
      <c r="B435">
        <v>9.9153760000000002</v>
      </c>
      <c r="C435">
        <v>0.99457600000000002</v>
      </c>
      <c r="D435">
        <v>0</v>
      </c>
      <c r="E435">
        <v>4057</v>
      </c>
    </row>
    <row r="436" spans="1:5">
      <c r="A436">
        <v>-17.473113999999999</v>
      </c>
      <c r="B436">
        <v>9.5503020000000003</v>
      </c>
      <c r="C436">
        <v>0.99865300000000001</v>
      </c>
      <c r="D436">
        <v>0</v>
      </c>
      <c r="E436">
        <v>4064</v>
      </c>
    </row>
    <row r="437" spans="1:5">
      <c r="A437">
        <v>-17.483276</v>
      </c>
      <c r="B437">
        <v>9.2220300000000002</v>
      </c>
      <c r="C437">
        <v>0.99865300000000001</v>
      </c>
      <c r="D437">
        <v>0</v>
      </c>
      <c r="E437">
        <v>4066</v>
      </c>
    </row>
    <row r="438" spans="1:5">
      <c r="A438">
        <v>-17.460799999999999</v>
      </c>
      <c r="B438">
        <v>8.9252389999999995</v>
      </c>
      <c r="C438">
        <v>0.983074</v>
      </c>
      <c r="D438">
        <v>0</v>
      </c>
      <c r="E438">
        <v>4069</v>
      </c>
    </row>
    <row r="439" spans="1:5">
      <c r="A439">
        <v>-17.142624000000001</v>
      </c>
      <c r="B439">
        <v>8.7099670000000007</v>
      </c>
      <c r="C439">
        <v>0.97767099999999996</v>
      </c>
      <c r="D439">
        <v>0</v>
      </c>
      <c r="E439">
        <v>4074</v>
      </c>
    </row>
    <row r="440" spans="1:5">
      <c r="A440">
        <v>-17.134598</v>
      </c>
      <c r="B440">
        <v>8.4877870000000009</v>
      </c>
      <c r="C440">
        <v>0.97767099999999996</v>
      </c>
      <c r="D440">
        <v>0</v>
      </c>
      <c r="E440">
        <v>4078</v>
      </c>
    </row>
    <row r="441" spans="1:5">
      <c r="A441">
        <v>-16.99765</v>
      </c>
      <c r="B441">
        <v>8.5981649999999998</v>
      </c>
      <c r="C441">
        <v>0.97767099999999996</v>
      </c>
      <c r="D441">
        <v>0</v>
      </c>
      <c r="E441">
        <v>4080</v>
      </c>
    </row>
    <row r="442" spans="1:5">
      <c r="A442">
        <v>-17.463715000000001</v>
      </c>
      <c r="B442">
        <v>7.3675560000000004</v>
      </c>
      <c r="C442">
        <v>0.97767099999999996</v>
      </c>
      <c r="D442">
        <v>0</v>
      </c>
      <c r="E442">
        <v>4087</v>
      </c>
    </row>
    <row r="443" spans="1:5">
      <c r="A443">
        <v>-17.155273000000001</v>
      </c>
      <c r="B443">
        <v>6.4014280000000001</v>
      </c>
      <c r="C443">
        <v>0.98670899999999995</v>
      </c>
      <c r="D443">
        <v>0</v>
      </c>
      <c r="E443">
        <v>4088</v>
      </c>
    </row>
    <row r="444" spans="1:5">
      <c r="A444">
        <v>-17.250167999999999</v>
      </c>
      <c r="B444">
        <v>6.0595990000000004</v>
      </c>
      <c r="C444">
        <v>0.99794799999999995</v>
      </c>
      <c r="D444">
        <v>0</v>
      </c>
      <c r="E444">
        <v>4092</v>
      </c>
    </row>
    <row r="445" spans="1:5">
      <c r="A445">
        <v>-18.875366</v>
      </c>
      <c r="B445">
        <v>8.6359259999999995</v>
      </c>
      <c r="C445">
        <v>1.0029090000000001</v>
      </c>
      <c r="D445">
        <v>0</v>
      </c>
      <c r="E445">
        <v>4098</v>
      </c>
    </row>
    <row r="446" spans="1:5">
      <c r="A446">
        <v>-19.316925000000001</v>
      </c>
      <c r="B446">
        <v>10.97767</v>
      </c>
      <c r="C446">
        <v>1.0069859999999999</v>
      </c>
      <c r="D446">
        <v>0</v>
      </c>
      <c r="E446">
        <v>4100</v>
      </c>
    </row>
    <row r="447" spans="1:5">
      <c r="A447">
        <v>-19.926544</v>
      </c>
      <c r="B447">
        <v>13.403479000000001</v>
      </c>
      <c r="C447">
        <v>1.0047680000000001</v>
      </c>
      <c r="D447">
        <v>0</v>
      </c>
      <c r="E447">
        <v>4104</v>
      </c>
    </row>
    <row r="448" spans="1:5">
      <c r="A448">
        <v>-19.244613999999999</v>
      </c>
      <c r="B448">
        <v>13.590566000000001</v>
      </c>
      <c r="C448">
        <v>1.008845</v>
      </c>
      <c r="D448">
        <v>0</v>
      </c>
      <c r="E448">
        <v>4108</v>
      </c>
    </row>
    <row r="449" spans="1:5">
      <c r="A449">
        <v>-19.629989999999999</v>
      </c>
      <c r="B449">
        <v>14.136279</v>
      </c>
      <c r="C449">
        <v>1.0133920000000001</v>
      </c>
      <c r="D449">
        <v>0</v>
      </c>
      <c r="E449">
        <v>4115</v>
      </c>
    </row>
    <row r="450" spans="1:5">
      <c r="A450">
        <v>-18.970306000000001</v>
      </c>
      <c r="B450">
        <v>14.018763</v>
      </c>
      <c r="C450">
        <v>1.0133920000000001</v>
      </c>
      <c r="D450">
        <v>0</v>
      </c>
      <c r="E450">
        <v>4120</v>
      </c>
    </row>
    <row r="451" spans="1:5">
      <c r="A451">
        <v>-18.984283000000001</v>
      </c>
      <c r="B451">
        <v>13.273932</v>
      </c>
      <c r="C451">
        <v>1.0090699999999999</v>
      </c>
      <c r="D451">
        <v>0</v>
      </c>
      <c r="E451">
        <v>4123</v>
      </c>
    </row>
    <row r="452" spans="1:5">
      <c r="A452">
        <v>-18.482605</v>
      </c>
      <c r="B452">
        <v>12.158574</v>
      </c>
      <c r="C452">
        <v>1.004108</v>
      </c>
      <c r="D452">
        <v>0</v>
      </c>
      <c r="E452">
        <v>4128</v>
      </c>
    </row>
    <row r="453" spans="1:5">
      <c r="A453">
        <v>-18.669982999999998</v>
      </c>
      <c r="B453">
        <v>10.346876999999999</v>
      </c>
      <c r="C453">
        <v>1.004313</v>
      </c>
      <c r="D453">
        <v>0</v>
      </c>
      <c r="E453">
        <v>4129</v>
      </c>
    </row>
    <row r="454" spans="1:5">
      <c r="A454">
        <v>-18.086577999999999</v>
      </c>
      <c r="B454">
        <v>9.7537800000000008</v>
      </c>
      <c r="C454">
        <v>0.99625900000000001</v>
      </c>
      <c r="D454">
        <v>0</v>
      </c>
      <c r="E454">
        <v>4137</v>
      </c>
    </row>
    <row r="455" spans="1:5">
      <c r="A455">
        <v>-16.882767000000001</v>
      </c>
      <c r="B455">
        <v>8.2591319999999993</v>
      </c>
      <c r="C455">
        <v>0.99487599999999998</v>
      </c>
      <c r="D455">
        <v>0</v>
      </c>
      <c r="E455">
        <v>4140</v>
      </c>
    </row>
    <row r="456" spans="1:5">
      <c r="A456">
        <v>-16.879287999999999</v>
      </c>
      <c r="B456">
        <v>7.3897409999999999</v>
      </c>
      <c r="C456">
        <v>1.0082359999999999</v>
      </c>
      <c r="D456">
        <v>0</v>
      </c>
      <c r="E456">
        <v>4147</v>
      </c>
    </row>
    <row r="457" spans="1:5">
      <c r="A457">
        <v>-16.992934999999999</v>
      </c>
      <c r="B457">
        <v>7.2356040000000004</v>
      </c>
      <c r="C457">
        <v>1.0051349999999999</v>
      </c>
      <c r="D457">
        <v>128</v>
      </c>
      <c r="E457">
        <v>4152</v>
      </c>
    </row>
    <row r="458" spans="1:5">
      <c r="A458">
        <v>-16.845427999999998</v>
      </c>
      <c r="B458">
        <v>7.3542690000000004</v>
      </c>
      <c r="C458">
        <v>1.003622</v>
      </c>
      <c r="D458">
        <v>0</v>
      </c>
      <c r="E458">
        <v>4156</v>
      </c>
    </row>
    <row r="459" spans="1:5">
      <c r="A459">
        <v>-17.468353</v>
      </c>
      <c r="B459">
        <v>6.3415140000000001</v>
      </c>
      <c r="C459">
        <v>1.0085839999999999</v>
      </c>
      <c r="D459">
        <v>0</v>
      </c>
      <c r="E459">
        <v>4159</v>
      </c>
    </row>
    <row r="460" spans="1:5">
      <c r="A460">
        <v>-17.990417000000001</v>
      </c>
      <c r="B460">
        <v>6.697489</v>
      </c>
      <c r="C460">
        <v>1.00318</v>
      </c>
      <c r="D460">
        <v>0</v>
      </c>
      <c r="E460">
        <v>4163</v>
      </c>
    </row>
    <row r="461" spans="1:5">
      <c r="A461">
        <v>-18.546126999999998</v>
      </c>
      <c r="B461">
        <v>6.6028180000000001</v>
      </c>
      <c r="C461">
        <v>0.993896</v>
      </c>
      <c r="D461">
        <v>0</v>
      </c>
      <c r="E461">
        <v>4164</v>
      </c>
    </row>
    <row r="462" spans="1:5">
      <c r="A462">
        <v>-18.532516000000001</v>
      </c>
      <c r="B462">
        <v>7.3282239999999996</v>
      </c>
      <c r="C462">
        <v>0.997973</v>
      </c>
      <c r="D462">
        <v>0</v>
      </c>
      <c r="E462">
        <v>4169</v>
      </c>
    </row>
    <row r="463" spans="1:5">
      <c r="A463">
        <v>-18.945145</v>
      </c>
      <c r="B463">
        <v>8.0641809999999996</v>
      </c>
      <c r="C463">
        <v>1.0001910000000001</v>
      </c>
      <c r="D463">
        <v>0</v>
      </c>
      <c r="E463">
        <v>4175</v>
      </c>
    </row>
    <row r="464" spans="1:5">
      <c r="A464">
        <v>-18.934418000000001</v>
      </c>
      <c r="B464">
        <v>7.4202760000000003</v>
      </c>
      <c r="C464">
        <v>1.0060260000000001</v>
      </c>
      <c r="D464">
        <v>0</v>
      </c>
      <c r="E464">
        <v>4182</v>
      </c>
    </row>
    <row r="465" spans="1:5">
      <c r="A465">
        <v>-18.867691000000001</v>
      </c>
      <c r="B465">
        <v>7.7101860000000002</v>
      </c>
      <c r="C465">
        <v>1.0078240000000001</v>
      </c>
      <c r="D465">
        <v>0</v>
      </c>
      <c r="E465">
        <v>4188</v>
      </c>
    </row>
    <row r="466" spans="1:5">
      <c r="A466">
        <v>-18.029250999999999</v>
      </c>
      <c r="B466">
        <v>7.8045869999999997</v>
      </c>
      <c r="C466">
        <v>1.0078240000000001</v>
      </c>
      <c r="D466">
        <v>0</v>
      </c>
      <c r="E466">
        <v>4190</v>
      </c>
    </row>
    <row r="467" spans="1:5">
      <c r="A467">
        <v>-17.857941</v>
      </c>
      <c r="B467">
        <v>7.4055220000000004</v>
      </c>
      <c r="C467">
        <v>1.016124</v>
      </c>
      <c r="D467">
        <v>0</v>
      </c>
      <c r="E467">
        <v>4194</v>
      </c>
    </row>
    <row r="468" spans="1:5">
      <c r="A468">
        <v>-17.089279000000001</v>
      </c>
      <c r="B468">
        <v>6.7733169999999996</v>
      </c>
      <c r="C468">
        <v>1.0118020000000001</v>
      </c>
      <c r="D468">
        <v>0</v>
      </c>
      <c r="E468">
        <v>4200</v>
      </c>
    </row>
    <row r="469" spans="1:5">
      <c r="A469">
        <v>-16.941254000000001</v>
      </c>
      <c r="B469">
        <v>6.6858779999999998</v>
      </c>
      <c r="C469">
        <v>0.99844100000000002</v>
      </c>
      <c r="D469">
        <v>0</v>
      </c>
      <c r="E469">
        <v>4204</v>
      </c>
    </row>
    <row r="470" spans="1:5">
      <c r="A470">
        <v>-17.403717</v>
      </c>
      <c r="B470">
        <v>7.3074409999999999</v>
      </c>
      <c r="C470">
        <v>0.99436400000000003</v>
      </c>
      <c r="D470">
        <v>0</v>
      </c>
      <c r="E470">
        <v>4211</v>
      </c>
    </row>
    <row r="471" spans="1:5">
      <c r="A471">
        <v>-17.386641999999998</v>
      </c>
      <c r="B471">
        <v>7.7293240000000001</v>
      </c>
      <c r="C471">
        <v>1.004991</v>
      </c>
      <c r="D471">
        <v>0</v>
      </c>
      <c r="E471">
        <v>4215</v>
      </c>
    </row>
    <row r="472" spans="1:5">
      <c r="A472">
        <v>-18.185074</v>
      </c>
      <c r="B472">
        <v>8.9941220000000008</v>
      </c>
      <c r="C472">
        <v>1.002869</v>
      </c>
      <c r="D472">
        <v>32</v>
      </c>
      <c r="E472">
        <v>4220</v>
      </c>
    </row>
    <row r="473" spans="1:5">
      <c r="A473">
        <v>-19.407516000000001</v>
      </c>
      <c r="B473">
        <v>10.657814</v>
      </c>
      <c r="C473">
        <v>0.99244699999999997</v>
      </c>
      <c r="D473">
        <v>0</v>
      </c>
      <c r="E473">
        <v>4226</v>
      </c>
    </row>
    <row r="474" spans="1:5">
      <c r="A474">
        <v>-20.232697000000002</v>
      </c>
      <c r="B474">
        <v>12.193913999999999</v>
      </c>
      <c r="C474">
        <v>0.99383100000000002</v>
      </c>
      <c r="D474">
        <v>0</v>
      </c>
      <c r="E474">
        <v>4227</v>
      </c>
    </row>
    <row r="475" spans="1:5">
      <c r="A475">
        <v>-19.940491000000002</v>
      </c>
      <c r="B475">
        <v>11.505442</v>
      </c>
      <c r="C475">
        <v>1.0044569999999999</v>
      </c>
      <c r="D475">
        <v>0</v>
      </c>
      <c r="E475">
        <v>4229</v>
      </c>
    </row>
    <row r="476" spans="1:5">
      <c r="A476">
        <v>-19.535796999999999</v>
      </c>
      <c r="B476">
        <v>11.965113000000001</v>
      </c>
      <c r="C476">
        <v>0.99790800000000002</v>
      </c>
      <c r="D476">
        <v>0</v>
      </c>
      <c r="E476">
        <v>4237</v>
      </c>
    </row>
    <row r="477" spans="1:5">
      <c r="A477">
        <v>-19.487044999999998</v>
      </c>
      <c r="B477">
        <v>12.907717</v>
      </c>
      <c r="C477">
        <v>0.99631899999999995</v>
      </c>
      <c r="D477">
        <v>224</v>
      </c>
      <c r="E477">
        <v>4239</v>
      </c>
    </row>
    <row r="478" spans="1:5">
      <c r="A478">
        <v>-19.564240000000002</v>
      </c>
      <c r="B478">
        <v>12.252208</v>
      </c>
      <c r="C478">
        <v>1.0038050000000001</v>
      </c>
      <c r="D478">
        <v>0</v>
      </c>
      <c r="E478">
        <v>4243</v>
      </c>
    </row>
    <row r="479" spans="1:5">
      <c r="A479">
        <v>-19.251221000000001</v>
      </c>
      <c r="B479">
        <v>10.777495999999999</v>
      </c>
      <c r="C479">
        <v>1.0083530000000001</v>
      </c>
      <c r="D479">
        <v>0</v>
      </c>
      <c r="E479">
        <v>4246</v>
      </c>
    </row>
    <row r="480" spans="1:5">
      <c r="A480">
        <v>-19.336715999999999</v>
      </c>
      <c r="B480">
        <v>10.022379000000001</v>
      </c>
      <c r="C480">
        <v>0.99685100000000004</v>
      </c>
      <c r="D480">
        <v>0</v>
      </c>
      <c r="E480">
        <v>4251</v>
      </c>
    </row>
    <row r="481" spans="1:5">
      <c r="A481">
        <v>-18.548919999999999</v>
      </c>
      <c r="B481">
        <v>10.316841</v>
      </c>
      <c r="C481">
        <v>0.99463299999999999</v>
      </c>
      <c r="D481">
        <v>0</v>
      </c>
      <c r="E481">
        <v>4257</v>
      </c>
    </row>
    <row r="482" spans="1:5">
      <c r="A482">
        <v>-17.550964</v>
      </c>
      <c r="B482">
        <v>9.2040520000000008</v>
      </c>
      <c r="C482">
        <v>1.010211</v>
      </c>
      <c r="D482">
        <v>0</v>
      </c>
      <c r="E482">
        <v>4263</v>
      </c>
    </row>
    <row r="483" spans="1:5">
      <c r="A483">
        <v>-16.688354</v>
      </c>
      <c r="B483">
        <v>8.5413359999999994</v>
      </c>
      <c r="C483">
        <v>0.99870999999999999</v>
      </c>
      <c r="D483">
        <v>0</v>
      </c>
      <c r="E483">
        <v>4268</v>
      </c>
    </row>
    <row r="484" spans="1:5">
      <c r="A484">
        <v>-16.797836</v>
      </c>
      <c r="B484">
        <v>9.7661470000000001</v>
      </c>
      <c r="C484">
        <v>0.99658800000000003</v>
      </c>
      <c r="D484">
        <v>0</v>
      </c>
      <c r="E484">
        <v>4269</v>
      </c>
    </row>
    <row r="485" spans="1:5">
      <c r="A485">
        <v>-16.898132</v>
      </c>
      <c r="B485">
        <v>10.556839999999999</v>
      </c>
      <c r="C485">
        <v>0.99162600000000001</v>
      </c>
      <c r="D485">
        <v>0</v>
      </c>
      <c r="E485">
        <v>4274</v>
      </c>
    </row>
    <row r="486" spans="1:5">
      <c r="A486">
        <v>-17.290848</v>
      </c>
      <c r="B486">
        <v>10.962946000000001</v>
      </c>
      <c r="C486">
        <v>0.99313899999999999</v>
      </c>
      <c r="D486">
        <v>0</v>
      </c>
      <c r="E486">
        <v>4279</v>
      </c>
    </row>
    <row r="487" spans="1:5">
      <c r="A487">
        <v>-17.292145000000001</v>
      </c>
      <c r="B487">
        <v>11.159886999999999</v>
      </c>
      <c r="C487">
        <v>0.97977899999999996</v>
      </c>
      <c r="D487">
        <v>0</v>
      </c>
      <c r="E487">
        <v>4280</v>
      </c>
    </row>
    <row r="488" spans="1:5">
      <c r="A488">
        <v>-16.893371999999999</v>
      </c>
      <c r="B488">
        <v>10.807428</v>
      </c>
      <c r="C488">
        <v>0.99323499999999998</v>
      </c>
      <c r="D488">
        <v>0</v>
      </c>
      <c r="E488">
        <v>4283</v>
      </c>
    </row>
    <row r="489" spans="1:5">
      <c r="A489">
        <v>-16.230713000000002</v>
      </c>
      <c r="B489">
        <v>10.615892000000001</v>
      </c>
      <c r="C489">
        <v>1.0088140000000001</v>
      </c>
      <c r="D489">
        <v>0</v>
      </c>
      <c r="E489">
        <v>4289</v>
      </c>
    </row>
    <row r="490" spans="1:5">
      <c r="A490">
        <v>-17.536926000000001</v>
      </c>
      <c r="B490">
        <v>10.255466</v>
      </c>
      <c r="C490">
        <v>0.99757499999999999</v>
      </c>
      <c r="D490">
        <v>0</v>
      </c>
      <c r="E490">
        <v>4292</v>
      </c>
    </row>
    <row r="491" spans="1:5">
      <c r="A491">
        <v>-17.950195000000001</v>
      </c>
      <c r="B491">
        <v>9.4443520000000003</v>
      </c>
      <c r="C491">
        <v>0.991035</v>
      </c>
      <c r="D491">
        <v>0</v>
      </c>
      <c r="E491">
        <v>4294</v>
      </c>
    </row>
    <row r="492" spans="1:5">
      <c r="A492">
        <v>-18.075256</v>
      </c>
      <c r="B492">
        <v>9.5616950000000003</v>
      </c>
      <c r="C492">
        <v>0.98061299999999996</v>
      </c>
      <c r="D492">
        <v>0</v>
      </c>
      <c r="E492">
        <v>4300</v>
      </c>
    </row>
    <row r="493" spans="1:5">
      <c r="A493">
        <v>-17.243347</v>
      </c>
      <c r="B493">
        <v>9.7454579999999993</v>
      </c>
      <c r="C493">
        <v>0.96503399999999995</v>
      </c>
      <c r="D493">
        <v>0</v>
      </c>
      <c r="E493">
        <v>4304</v>
      </c>
    </row>
    <row r="494" spans="1:5">
      <c r="A494">
        <v>-17.043015</v>
      </c>
      <c r="B494">
        <v>8.4986560000000004</v>
      </c>
      <c r="C494">
        <v>0.95750900000000005</v>
      </c>
      <c r="D494">
        <v>0</v>
      </c>
      <c r="E494">
        <v>4310</v>
      </c>
    </row>
    <row r="495" spans="1:5">
      <c r="A495">
        <v>-16.271789999999999</v>
      </c>
      <c r="B495">
        <v>8.4549669999999999</v>
      </c>
      <c r="C495">
        <v>0.96247000000000005</v>
      </c>
      <c r="D495">
        <v>0</v>
      </c>
      <c r="E495">
        <v>4315</v>
      </c>
    </row>
    <row r="496" spans="1:5">
      <c r="A496">
        <v>-16.639313000000001</v>
      </c>
      <c r="B496">
        <v>8.9040020000000002</v>
      </c>
      <c r="C496">
        <v>0.95184400000000002</v>
      </c>
      <c r="D496">
        <v>0</v>
      </c>
      <c r="E496">
        <v>4319</v>
      </c>
    </row>
    <row r="497" spans="1:5">
      <c r="A497">
        <v>-16.416198999999999</v>
      </c>
      <c r="B497">
        <v>8.7555270000000007</v>
      </c>
      <c r="C497">
        <v>0.96112799999999998</v>
      </c>
      <c r="D497">
        <v>32</v>
      </c>
      <c r="E497">
        <v>4326</v>
      </c>
    </row>
    <row r="498" spans="1:5">
      <c r="A498">
        <v>-16.693816999999999</v>
      </c>
      <c r="B498">
        <v>7.9445199999999998</v>
      </c>
      <c r="C498">
        <v>0.96766799999999997</v>
      </c>
      <c r="D498">
        <v>0</v>
      </c>
      <c r="E498">
        <v>4328</v>
      </c>
    </row>
    <row r="499" spans="1:5">
      <c r="A499">
        <v>-16.748322000000002</v>
      </c>
      <c r="B499">
        <v>9.0263609999999996</v>
      </c>
      <c r="C499">
        <v>0.96615499999999999</v>
      </c>
      <c r="D499">
        <v>0</v>
      </c>
      <c r="E499">
        <v>4329</v>
      </c>
    </row>
    <row r="500" spans="1:5">
      <c r="A500">
        <v>-16.924271000000001</v>
      </c>
      <c r="B500">
        <v>10.378325999999999</v>
      </c>
      <c r="C500">
        <v>0.96393700000000004</v>
      </c>
      <c r="D500">
        <v>0</v>
      </c>
      <c r="E500">
        <v>4335</v>
      </c>
    </row>
    <row r="501" spans="1:5">
      <c r="A501">
        <v>-16.905166999999999</v>
      </c>
      <c r="B501">
        <v>12.395263</v>
      </c>
      <c r="C501">
        <v>0.95489900000000005</v>
      </c>
      <c r="D501">
        <v>0</v>
      </c>
      <c r="E501">
        <v>4339</v>
      </c>
    </row>
    <row r="502" spans="1:5">
      <c r="A502">
        <v>-17.061934999999998</v>
      </c>
      <c r="B502">
        <v>13.146493</v>
      </c>
      <c r="C502">
        <v>0.95685399999999998</v>
      </c>
      <c r="D502">
        <v>0</v>
      </c>
      <c r="E502">
        <v>4344</v>
      </c>
    </row>
    <row r="503" spans="1:5">
      <c r="A503">
        <v>-16.520782000000001</v>
      </c>
      <c r="B503">
        <v>13.934892</v>
      </c>
      <c r="C503">
        <v>0.95097900000000002</v>
      </c>
      <c r="D503">
        <v>0</v>
      </c>
      <c r="E503">
        <v>4346</v>
      </c>
    </row>
    <row r="504" spans="1:5">
      <c r="A504">
        <v>-16.873107999999998</v>
      </c>
      <c r="B504">
        <v>14.214689</v>
      </c>
      <c r="C504">
        <v>0.95310099999999998</v>
      </c>
      <c r="D504">
        <v>0</v>
      </c>
      <c r="E504">
        <v>4350</v>
      </c>
    </row>
    <row r="505" spans="1:5">
      <c r="A505">
        <v>-18.840651999999999</v>
      </c>
      <c r="B505">
        <v>17.180588</v>
      </c>
      <c r="C505">
        <v>0.95505600000000002</v>
      </c>
      <c r="D505">
        <v>0</v>
      </c>
      <c r="E505">
        <v>4356</v>
      </c>
    </row>
    <row r="506" spans="1:5">
      <c r="A506">
        <v>-19.805695</v>
      </c>
      <c r="B506">
        <v>20.780567000000001</v>
      </c>
      <c r="C506">
        <v>0.95293399999999995</v>
      </c>
      <c r="D506">
        <v>0</v>
      </c>
      <c r="E506">
        <v>4359</v>
      </c>
    </row>
    <row r="507" spans="1:5">
      <c r="A507">
        <v>-20.126221000000001</v>
      </c>
      <c r="B507">
        <v>23.644290999999999</v>
      </c>
      <c r="C507">
        <v>0.96098700000000004</v>
      </c>
      <c r="D507">
        <v>0</v>
      </c>
      <c r="E507">
        <v>4363</v>
      </c>
    </row>
    <row r="508" spans="1:5">
      <c r="A508">
        <v>-20.388397000000001</v>
      </c>
      <c r="B508">
        <v>24.499531000000001</v>
      </c>
      <c r="C508">
        <v>0.95886499999999997</v>
      </c>
      <c r="D508">
        <v>0</v>
      </c>
      <c r="E508">
        <v>4367</v>
      </c>
    </row>
    <row r="509" spans="1:5">
      <c r="A509">
        <v>-21.058823</v>
      </c>
      <c r="B509">
        <v>24.151841999999998</v>
      </c>
      <c r="C509">
        <v>0.95411299999999999</v>
      </c>
      <c r="D509">
        <v>0</v>
      </c>
      <c r="E509">
        <v>4370</v>
      </c>
    </row>
    <row r="510" spans="1:5">
      <c r="A510">
        <v>-20.575500000000002</v>
      </c>
      <c r="B510">
        <v>24.234022</v>
      </c>
      <c r="C510">
        <v>0.965615</v>
      </c>
      <c r="D510">
        <v>0</v>
      </c>
      <c r="E510">
        <v>4375</v>
      </c>
    </row>
    <row r="511" spans="1:5">
      <c r="A511">
        <v>-19.271652</v>
      </c>
      <c r="B511">
        <v>22.066079999999999</v>
      </c>
      <c r="C511">
        <v>0.965615</v>
      </c>
      <c r="D511">
        <v>0</v>
      </c>
      <c r="E511">
        <v>4377</v>
      </c>
    </row>
    <row r="512" spans="1:5">
      <c r="A512">
        <v>-18.054535000000001</v>
      </c>
      <c r="B512">
        <v>20.755692</v>
      </c>
      <c r="C512">
        <v>0.95907500000000001</v>
      </c>
      <c r="D512">
        <v>0</v>
      </c>
      <c r="E512">
        <v>4385</v>
      </c>
    </row>
    <row r="513" spans="1:5">
      <c r="A513">
        <v>-18.044235</v>
      </c>
      <c r="B513">
        <v>19.054482</v>
      </c>
      <c r="C513">
        <v>0.96541999999999994</v>
      </c>
      <c r="D513">
        <v>0</v>
      </c>
      <c r="E513">
        <v>4387</v>
      </c>
    </row>
    <row r="514" spans="1:5">
      <c r="A514">
        <v>-18.015518</v>
      </c>
      <c r="B514">
        <v>18.037334000000001</v>
      </c>
      <c r="C514">
        <v>0.96541999999999994</v>
      </c>
      <c r="D514">
        <v>0</v>
      </c>
      <c r="E514">
        <v>4395</v>
      </c>
    </row>
    <row r="515" spans="1:5">
      <c r="A515">
        <v>-18.122634999999999</v>
      </c>
      <c r="B515">
        <v>16.582497</v>
      </c>
      <c r="C515">
        <v>0.97176600000000002</v>
      </c>
      <c r="D515">
        <v>0</v>
      </c>
      <c r="E515">
        <v>4399</v>
      </c>
    </row>
    <row r="516" spans="1:5">
      <c r="A516">
        <v>-17.831924000000001</v>
      </c>
      <c r="B516">
        <v>15.056487000000001</v>
      </c>
      <c r="C516">
        <v>0.96768900000000002</v>
      </c>
      <c r="D516">
        <v>0</v>
      </c>
      <c r="E516">
        <v>4402</v>
      </c>
    </row>
    <row r="517" spans="1:5">
      <c r="A517">
        <v>-18.568007999999999</v>
      </c>
      <c r="B517">
        <v>15.224800999999999</v>
      </c>
      <c r="C517">
        <v>0.97423899999999997</v>
      </c>
      <c r="D517">
        <v>0</v>
      </c>
      <c r="E517">
        <v>4403</v>
      </c>
    </row>
    <row r="518" spans="1:5">
      <c r="A518">
        <v>-19.345215</v>
      </c>
      <c r="B518">
        <v>14.920982</v>
      </c>
      <c r="C518">
        <v>0.97919999999999996</v>
      </c>
      <c r="D518">
        <v>0</v>
      </c>
      <c r="E518">
        <v>4412</v>
      </c>
    </row>
    <row r="519" spans="1:5">
      <c r="A519">
        <v>-19.471771</v>
      </c>
      <c r="B519">
        <v>14.945715</v>
      </c>
      <c r="C519">
        <v>0.97285500000000003</v>
      </c>
      <c r="D519">
        <v>0</v>
      </c>
      <c r="E519">
        <v>4416</v>
      </c>
    </row>
    <row r="520" spans="1:5">
      <c r="A520">
        <v>-19.042908000000001</v>
      </c>
      <c r="B520">
        <v>12.328382</v>
      </c>
      <c r="C520">
        <v>0.96480200000000005</v>
      </c>
      <c r="D520">
        <v>0</v>
      </c>
      <c r="E520">
        <v>4420</v>
      </c>
    </row>
    <row r="521" spans="1:5">
      <c r="A521">
        <v>-18.515564000000001</v>
      </c>
      <c r="B521">
        <v>11.243957</v>
      </c>
      <c r="C521">
        <v>0.96774000000000004</v>
      </c>
      <c r="D521">
        <v>0</v>
      </c>
      <c r="E521">
        <v>4427</v>
      </c>
    </row>
    <row r="522" spans="1:5">
      <c r="A522">
        <v>-18.262664999999998</v>
      </c>
      <c r="B522">
        <v>10.263369000000001</v>
      </c>
      <c r="C522">
        <v>0.95438000000000001</v>
      </c>
      <c r="D522">
        <v>0</v>
      </c>
      <c r="E522">
        <v>4428</v>
      </c>
    </row>
    <row r="523" spans="1:5">
      <c r="A523">
        <v>-17.259003</v>
      </c>
      <c r="B523">
        <v>9.6900040000000001</v>
      </c>
      <c r="C523">
        <v>0.95438000000000001</v>
      </c>
      <c r="D523">
        <v>0</v>
      </c>
      <c r="E523">
        <v>4433</v>
      </c>
    </row>
    <row r="524" spans="1:5">
      <c r="A524">
        <v>-17.598419</v>
      </c>
      <c r="B524">
        <v>9.0914800000000007</v>
      </c>
      <c r="C524">
        <v>0.95438000000000001</v>
      </c>
      <c r="D524">
        <v>0</v>
      </c>
      <c r="E524">
        <v>4436</v>
      </c>
    </row>
    <row r="525" spans="1:5">
      <c r="A525">
        <v>-16.961822999999999</v>
      </c>
      <c r="B525">
        <v>8.5565079999999991</v>
      </c>
      <c r="C525">
        <v>0.94509600000000005</v>
      </c>
      <c r="D525">
        <v>0</v>
      </c>
      <c r="E525">
        <v>4438</v>
      </c>
    </row>
    <row r="526" spans="1:5">
      <c r="A526">
        <v>-17.099411</v>
      </c>
      <c r="B526">
        <v>8.0595979999999994</v>
      </c>
      <c r="C526">
        <v>0.94941799999999998</v>
      </c>
      <c r="D526">
        <v>0</v>
      </c>
      <c r="E526">
        <v>4441</v>
      </c>
    </row>
    <row r="527" spans="1:5">
      <c r="A527">
        <v>-16.870070999999999</v>
      </c>
      <c r="B527">
        <v>7.5996319999999997</v>
      </c>
      <c r="C527">
        <v>0.93817899999999999</v>
      </c>
      <c r="D527">
        <v>0</v>
      </c>
      <c r="E527">
        <v>4448</v>
      </c>
    </row>
    <row r="528" spans="1:5">
      <c r="A528">
        <v>-17.119613999999999</v>
      </c>
      <c r="B528">
        <v>7.3400369999999997</v>
      </c>
      <c r="C528">
        <v>0.94746300000000006</v>
      </c>
      <c r="D528">
        <v>0</v>
      </c>
      <c r="E528">
        <v>4452</v>
      </c>
    </row>
    <row r="529" spans="1:5">
      <c r="A529">
        <v>-17.354659999999999</v>
      </c>
      <c r="B529">
        <v>6.7895380000000003</v>
      </c>
      <c r="C529">
        <v>0.95870200000000005</v>
      </c>
      <c r="D529">
        <v>0</v>
      </c>
      <c r="E529">
        <v>4456</v>
      </c>
    </row>
    <row r="530" spans="1:5">
      <c r="A530">
        <v>-17.984787000000001</v>
      </c>
      <c r="B530">
        <v>7.2312310000000002</v>
      </c>
      <c r="C530">
        <v>0.95525400000000005</v>
      </c>
      <c r="D530">
        <v>0</v>
      </c>
      <c r="E530">
        <v>4461</v>
      </c>
    </row>
    <row r="531" spans="1:5">
      <c r="A531">
        <v>-18.603591999999999</v>
      </c>
      <c r="B531">
        <v>8.0837249999999994</v>
      </c>
      <c r="C531">
        <v>0.95525400000000005</v>
      </c>
      <c r="D531">
        <v>0</v>
      </c>
      <c r="E531">
        <v>4467</v>
      </c>
    </row>
    <row r="532" spans="1:5">
      <c r="A532">
        <v>-17.681457999999999</v>
      </c>
      <c r="B532">
        <v>8.8754059999999999</v>
      </c>
      <c r="C532">
        <v>0.94401500000000005</v>
      </c>
      <c r="D532">
        <v>0</v>
      </c>
      <c r="E532">
        <v>4468</v>
      </c>
    </row>
    <row r="533" spans="1:5">
      <c r="A533">
        <v>-17.911743000000001</v>
      </c>
      <c r="B533">
        <v>9.3205989999999996</v>
      </c>
      <c r="C533">
        <v>0.94401500000000005</v>
      </c>
      <c r="D533">
        <v>0</v>
      </c>
      <c r="E533">
        <v>4474</v>
      </c>
    </row>
    <row r="534" spans="1:5">
      <c r="A534">
        <v>-18.287552000000002</v>
      </c>
      <c r="B534">
        <v>9.6829689999999999</v>
      </c>
      <c r="C534">
        <v>0.93747400000000003</v>
      </c>
      <c r="D534">
        <v>96</v>
      </c>
      <c r="E534">
        <v>4476</v>
      </c>
    </row>
    <row r="535" spans="1:5">
      <c r="A535">
        <v>-17.592452999999999</v>
      </c>
      <c r="B535">
        <v>8.7676320000000008</v>
      </c>
      <c r="C535">
        <v>0.92843600000000004</v>
      </c>
      <c r="D535">
        <v>0</v>
      </c>
      <c r="E535">
        <v>4481</v>
      </c>
    </row>
    <row r="536" spans="1:5">
      <c r="A536">
        <v>-16.933105000000001</v>
      </c>
      <c r="B536">
        <v>9.0030859999999997</v>
      </c>
      <c r="C536">
        <v>0.93153699999999995</v>
      </c>
      <c r="D536">
        <v>0</v>
      </c>
      <c r="E536">
        <v>4484</v>
      </c>
    </row>
    <row r="537" spans="1:5">
      <c r="A537">
        <v>-16.669601</v>
      </c>
      <c r="B537">
        <v>9.1266580000000008</v>
      </c>
      <c r="C537">
        <v>0.934639</v>
      </c>
      <c r="D537">
        <v>0</v>
      </c>
      <c r="E537">
        <v>4492</v>
      </c>
    </row>
    <row r="538" spans="1:5">
      <c r="A538">
        <v>-17.742142000000001</v>
      </c>
      <c r="B538">
        <v>10.844161</v>
      </c>
      <c r="C538">
        <v>0.93839099999999998</v>
      </c>
      <c r="D538">
        <v>0</v>
      </c>
      <c r="E538">
        <v>4496</v>
      </c>
    </row>
    <row r="539" spans="1:5">
      <c r="A539">
        <v>-18.153151999999999</v>
      </c>
      <c r="B539">
        <v>12.630483999999999</v>
      </c>
      <c r="C539">
        <v>0.93090499999999998</v>
      </c>
      <c r="D539">
        <v>0</v>
      </c>
      <c r="E539">
        <v>4501</v>
      </c>
    </row>
    <row r="540" spans="1:5">
      <c r="A540">
        <v>-18.339264</v>
      </c>
      <c r="B540">
        <v>15.596387999999999</v>
      </c>
      <c r="C540">
        <v>0.94240699999999999</v>
      </c>
      <c r="D540">
        <v>0</v>
      </c>
      <c r="E540">
        <v>4502</v>
      </c>
    </row>
    <row r="541" spans="1:5">
      <c r="A541">
        <v>-17.730132999999999</v>
      </c>
      <c r="B541">
        <v>12.901744000000001</v>
      </c>
      <c r="C541">
        <v>0.94462500000000005</v>
      </c>
      <c r="D541">
        <v>0</v>
      </c>
      <c r="E541">
        <v>4505</v>
      </c>
    </row>
    <row r="542" spans="1:5">
      <c r="A542">
        <v>-17.654343000000001</v>
      </c>
      <c r="B542">
        <v>11.664787</v>
      </c>
      <c r="C542">
        <v>0.94462500000000005</v>
      </c>
      <c r="D542">
        <v>0</v>
      </c>
      <c r="E542">
        <v>4512</v>
      </c>
    </row>
    <row r="543" spans="1:5">
      <c r="A543">
        <v>-17.318695000000002</v>
      </c>
      <c r="B543">
        <v>10.205565</v>
      </c>
      <c r="C543">
        <v>0.94978099999999999</v>
      </c>
      <c r="D543">
        <v>0</v>
      </c>
      <c r="E543">
        <v>4517</v>
      </c>
    </row>
    <row r="544" spans="1:5">
      <c r="A544">
        <v>-16.771270999999999</v>
      </c>
      <c r="B544">
        <v>8.3076369999999997</v>
      </c>
      <c r="C544">
        <v>0.94286499999999995</v>
      </c>
      <c r="D544">
        <v>0</v>
      </c>
      <c r="E544">
        <v>4518</v>
      </c>
    </row>
    <row r="545" spans="1:5">
      <c r="A545">
        <v>-17.083144999999998</v>
      </c>
      <c r="B545">
        <v>7.5190270000000003</v>
      </c>
      <c r="C545">
        <v>0.93854300000000002</v>
      </c>
      <c r="D545">
        <v>0</v>
      </c>
      <c r="E545">
        <v>4525</v>
      </c>
    </row>
    <row r="546" spans="1:5">
      <c r="A546">
        <v>-16.412459999999999</v>
      </c>
      <c r="B546">
        <v>6.6274980000000001</v>
      </c>
      <c r="C546">
        <v>0.93270799999999998</v>
      </c>
      <c r="D546">
        <v>0</v>
      </c>
      <c r="E546">
        <v>4528</v>
      </c>
    </row>
    <row r="547" spans="1:5">
      <c r="A547">
        <v>-16.989975000000001</v>
      </c>
      <c r="B547">
        <v>7.3245639999999996</v>
      </c>
      <c r="C547">
        <v>0.94606800000000002</v>
      </c>
      <c r="D547">
        <v>0</v>
      </c>
      <c r="E547">
        <v>4533</v>
      </c>
    </row>
    <row r="548" spans="1:5">
      <c r="A548">
        <v>-17.569717000000001</v>
      </c>
      <c r="B548">
        <v>8.550084</v>
      </c>
      <c r="C548">
        <v>0.932612</v>
      </c>
      <c r="D548">
        <v>0</v>
      </c>
      <c r="E548">
        <v>4538</v>
      </c>
    </row>
    <row r="549" spans="1:5">
      <c r="A549">
        <v>-17.060226</v>
      </c>
      <c r="B549">
        <v>8.7256830000000001</v>
      </c>
      <c r="C549">
        <v>0.92357299999999998</v>
      </c>
      <c r="D549">
        <v>0</v>
      </c>
      <c r="E549">
        <v>4545</v>
      </c>
    </row>
    <row r="550" spans="1:5">
      <c r="A550">
        <v>-17.380112</v>
      </c>
      <c r="B550">
        <v>8.1999720000000007</v>
      </c>
      <c r="C550">
        <v>0.92630699999999999</v>
      </c>
      <c r="D550">
        <v>0</v>
      </c>
      <c r="E550">
        <v>4546</v>
      </c>
    </row>
    <row r="551" spans="1:5">
      <c r="A551">
        <v>-17.888152999999999</v>
      </c>
      <c r="B551">
        <v>7.2750360000000001</v>
      </c>
      <c r="C551">
        <v>0.92630699999999999</v>
      </c>
      <c r="D551">
        <v>0</v>
      </c>
      <c r="E551">
        <v>4548</v>
      </c>
    </row>
    <row r="552" spans="1:5">
      <c r="A552">
        <v>-17.519669</v>
      </c>
      <c r="B552">
        <v>6.773301</v>
      </c>
      <c r="C552">
        <v>0.92920400000000003</v>
      </c>
      <c r="D552">
        <v>0</v>
      </c>
      <c r="E552">
        <v>4555</v>
      </c>
    </row>
    <row r="553" spans="1:5">
      <c r="A553">
        <v>-17.387802000000001</v>
      </c>
      <c r="B553">
        <v>6.3158890000000003</v>
      </c>
      <c r="C553">
        <v>0.93725700000000001</v>
      </c>
      <c r="D553">
        <v>0</v>
      </c>
      <c r="E553">
        <v>4563</v>
      </c>
    </row>
    <row r="554" spans="1:5">
      <c r="A554">
        <v>-17.411102</v>
      </c>
      <c r="B554">
        <v>6.213317</v>
      </c>
      <c r="C554">
        <v>0.92920400000000003</v>
      </c>
      <c r="D554">
        <v>0</v>
      </c>
      <c r="E554">
        <v>4565</v>
      </c>
    </row>
    <row r="555" spans="1:5">
      <c r="A555">
        <v>-17.263549999999999</v>
      </c>
      <c r="B555">
        <v>5.4859270000000002</v>
      </c>
      <c r="C555">
        <v>0.91991999999999996</v>
      </c>
      <c r="D555">
        <v>0</v>
      </c>
      <c r="E555">
        <v>4568</v>
      </c>
    </row>
    <row r="556" spans="1:5">
      <c r="A556">
        <v>-17.392776000000001</v>
      </c>
      <c r="B556">
        <v>5.5732220000000003</v>
      </c>
      <c r="C556">
        <v>0.92150900000000002</v>
      </c>
      <c r="D556">
        <v>0</v>
      </c>
      <c r="E556">
        <v>4574</v>
      </c>
    </row>
    <row r="557" spans="1:5">
      <c r="A557">
        <v>-17.468261999999999</v>
      </c>
      <c r="B557">
        <v>5.9806670000000004</v>
      </c>
      <c r="C557">
        <v>0.92346300000000003</v>
      </c>
      <c r="D557">
        <v>0</v>
      </c>
      <c r="E557">
        <v>4579</v>
      </c>
    </row>
    <row r="558" spans="1:5">
      <c r="A558">
        <v>-17.655761999999999</v>
      </c>
      <c r="B558">
        <v>5.9297959999999996</v>
      </c>
      <c r="C558">
        <v>0.92842499999999994</v>
      </c>
      <c r="D558">
        <v>0</v>
      </c>
      <c r="E558">
        <v>4583</v>
      </c>
    </row>
    <row r="559" spans="1:5">
      <c r="A559">
        <v>-18.306090999999999</v>
      </c>
      <c r="B559">
        <v>6.5277159999999999</v>
      </c>
      <c r="C559">
        <v>0.92410199999999998</v>
      </c>
      <c r="D559">
        <v>0</v>
      </c>
      <c r="E559">
        <v>4585</v>
      </c>
    </row>
    <row r="560" spans="1:5">
      <c r="A560">
        <v>-18.681137</v>
      </c>
      <c r="B560">
        <v>7.200024</v>
      </c>
      <c r="C560">
        <v>0.92632000000000003</v>
      </c>
      <c r="D560">
        <v>0</v>
      </c>
      <c r="E560">
        <v>4593</v>
      </c>
    </row>
    <row r="561" spans="1:5">
      <c r="A561">
        <v>-18.697524999999999</v>
      </c>
      <c r="B561">
        <v>8.0791179999999994</v>
      </c>
      <c r="C561">
        <v>0.924732</v>
      </c>
      <c r="D561">
        <v>0</v>
      </c>
      <c r="E561">
        <v>4596</v>
      </c>
    </row>
    <row r="562" spans="1:5">
      <c r="A562">
        <v>-17.920241999999998</v>
      </c>
      <c r="B562">
        <v>8.1840720000000005</v>
      </c>
      <c r="C562">
        <v>0.91643200000000002</v>
      </c>
      <c r="D562">
        <v>0</v>
      </c>
      <c r="E562">
        <v>4600</v>
      </c>
    </row>
    <row r="563" spans="1:5">
      <c r="A563">
        <v>-17.581558000000001</v>
      </c>
      <c r="B563">
        <v>7.8201910000000003</v>
      </c>
      <c r="C563">
        <v>0.91822999999999999</v>
      </c>
      <c r="D563">
        <v>0</v>
      </c>
      <c r="E563">
        <v>4604</v>
      </c>
    </row>
    <row r="564" spans="1:5">
      <c r="A564">
        <v>-16.949936000000001</v>
      </c>
      <c r="B564">
        <v>8.6819009999999999</v>
      </c>
      <c r="C564">
        <v>0.90486900000000003</v>
      </c>
      <c r="D564">
        <v>0</v>
      </c>
      <c r="E564">
        <v>4606</v>
      </c>
    </row>
    <row r="565" spans="1:5">
      <c r="A565">
        <v>-16.904572000000002</v>
      </c>
      <c r="B565">
        <v>8.8099380000000007</v>
      </c>
      <c r="C565">
        <v>0.90291399999999999</v>
      </c>
      <c r="D565">
        <v>0</v>
      </c>
      <c r="E565">
        <v>4610</v>
      </c>
    </row>
    <row r="566" spans="1:5">
      <c r="A566">
        <v>-17.008040999999999</v>
      </c>
      <c r="B566">
        <v>9.305574</v>
      </c>
      <c r="C566">
        <v>0.89751099999999995</v>
      </c>
      <c r="D566">
        <v>0</v>
      </c>
      <c r="E566">
        <v>4616</v>
      </c>
    </row>
    <row r="567" spans="1:5">
      <c r="A567">
        <v>-17.493880999999998</v>
      </c>
      <c r="B567">
        <v>9.2656080000000003</v>
      </c>
      <c r="C567">
        <v>0.90291399999999999</v>
      </c>
      <c r="D567">
        <v>0</v>
      </c>
      <c r="E567">
        <v>4620</v>
      </c>
    </row>
    <row r="568" spans="1:5">
      <c r="A568">
        <v>-17.318573000000001</v>
      </c>
      <c r="B568">
        <v>8.621105</v>
      </c>
      <c r="C568">
        <v>0.88945799999999997</v>
      </c>
      <c r="D568">
        <v>0</v>
      </c>
      <c r="E568">
        <v>4623</v>
      </c>
    </row>
    <row r="569" spans="1:5">
      <c r="A569">
        <v>-17.235320999999999</v>
      </c>
      <c r="B569">
        <v>8.4520549999999997</v>
      </c>
      <c r="C569">
        <v>0.896007</v>
      </c>
      <c r="D569">
        <v>0</v>
      </c>
      <c r="E569">
        <v>4626</v>
      </c>
    </row>
    <row r="570" spans="1:5">
      <c r="A570">
        <v>-17.23085</v>
      </c>
      <c r="B570">
        <v>8.4530499999999993</v>
      </c>
      <c r="C570">
        <v>0.891046</v>
      </c>
      <c r="D570">
        <v>0</v>
      </c>
      <c r="E570">
        <v>4631</v>
      </c>
    </row>
    <row r="571" spans="1:5">
      <c r="A571">
        <v>-17.691544</v>
      </c>
      <c r="B571">
        <v>10.851417</v>
      </c>
      <c r="C571">
        <v>0.898532</v>
      </c>
      <c r="D571">
        <v>0</v>
      </c>
      <c r="E571">
        <v>4635</v>
      </c>
    </row>
    <row r="572" spans="1:5">
      <c r="A572">
        <v>-17.878784</v>
      </c>
      <c r="B572">
        <v>11.418168</v>
      </c>
      <c r="C572">
        <v>0.90348399999999995</v>
      </c>
      <c r="D572">
        <v>0</v>
      </c>
      <c r="E572">
        <v>4637</v>
      </c>
    </row>
    <row r="573" spans="1:5">
      <c r="A573">
        <v>-18.698043999999999</v>
      </c>
      <c r="B573">
        <v>12.873533999999999</v>
      </c>
      <c r="C573">
        <v>0.90756099999999995</v>
      </c>
      <c r="D573">
        <v>0</v>
      </c>
      <c r="E573">
        <v>4643</v>
      </c>
    </row>
    <row r="574" spans="1:5">
      <c r="A574">
        <v>-18.185714999999998</v>
      </c>
      <c r="B574">
        <v>10.785883</v>
      </c>
      <c r="C574">
        <v>0.91561400000000004</v>
      </c>
      <c r="D574">
        <v>0</v>
      </c>
      <c r="E574">
        <v>4647</v>
      </c>
    </row>
    <row r="575" spans="1:5">
      <c r="A575">
        <v>-17.937667999999999</v>
      </c>
      <c r="B575">
        <v>9.3983349999999994</v>
      </c>
      <c r="C575">
        <v>0.91969100000000004</v>
      </c>
      <c r="D575">
        <v>0</v>
      </c>
      <c r="E575">
        <v>4654</v>
      </c>
    </row>
    <row r="576" spans="1:5">
      <c r="A576">
        <v>-17.925903000000002</v>
      </c>
      <c r="B576">
        <v>8.3959569999999992</v>
      </c>
      <c r="C576">
        <v>0.923767</v>
      </c>
      <c r="D576">
        <v>0</v>
      </c>
      <c r="E576">
        <v>4658</v>
      </c>
    </row>
    <row r="577" spans="1:5">
      <c r="A577">
        <v>-18.312317</v>
      </c>
      <c r="B577">
        <v>10.251251</v>
      </c>
      <c r="C577">
        <v>0.92031799999999997</v>
      </c>
      <c r="D577">
        <v>0</v>
      </c>
      <c r="E577">
        <v>4662</v>
      </c>
    </row>
    <row r="578" spans="1:5">
      <c r="A578">
        <v>-18.179107999999999</v>
      </c>
      <c r="B578">
        <v>10.726532000000001</v>
      </c>
      <c r="C578">
        <v>0.92439499999999997</v>
      </c>
      <c r="D578">
        <v>0</v>
      </c>
      <c r="E578">
        <v>4663</v>
      </c>
    </row>
    <row r="579" spans="1:5">
      <c r="A579">
        <v>-18.276489000000002</v>
      </c>
      <c r="B579">
        <v>10.487207</v>
      </c>
      <c r="C579">
        <v>0.93074000000000001</v>
      </c>
      <c r="D579">
        <v>0</v>
      </c>
      <c r="E579">
        <v>4667</v>
      </c>
    </row>
    <row r="580" spans="1:5">
      <c r="A580">
        <v>-18.219925</v>
      </c>
      <c r="B580">
        <v>12.69402</v>
      </c>
      <c r="C580">
        <v>0.93879400000000002</v>
      </c>
      <c r="D580">
        <v>0</v>
      </c>
      <c r="E580">
        <v>4670</v>
      </c>
    </row>
    <row r="581" spans="1:5">
      <c r="A581">
        <v>-17.892914000000001</v>
      </c>
      <c r="B581">
        <v>13.820266</v>
      </c>
      <c r="C581">
        <v>0.94017799999999996</v>
      </c>
      <c r="D581">
        <v>0</v>
      </c>
      <c r="E581">
        <v>4677</v>
      </c>
    </row>
    <row r="582" spans="1:5">
      <c r="A582">
        <v>-18.391373000000002</v>
      </c>
      <c r="B582">
        <v>15.395441999999999</v>
      </c>
      <c r="C582">
        <v>0.94291199999999997</v>
      </c>
      <c r="D582">
        <v>0</v>
      </c>
      <c r="E582">
        <v>4679</v>
      </c>
    </row>
    <row r="583" spans="1:5">
      <c r="A583">
        <v>-17.708466000000001</v>
      </c>
      <c r="B583">
        <v>12.396004</v>
      </c>
      <c r="C583">
        <v>0.94069400000000003</v>
      </c>
      <c r="D583">
        <v>0</v>
      </c>
      <c r="E583">
        <v>4683</v>
      </c>
    </row>
    <row r="584" spans="1:5">
      <c r="A584">
        <v>-16.706467</v>
      </c>
      <c r="B584">
        <v>10.662948</v>
      </c>
      <c r="C584">
        <v>0.934859</v>
      </c>
      <c r="D584">
        <v>128</v>
      </c>
      <c r="E584">
        <v>4688</v>
      </c>
    </row>
    <row r="585" spans="1:5">
      <c r="A585">
        <v>-16.875</v>
      </c>
      <c r="B585">
        <v>10.099299</v>
      </c>
      <c r="C585">
        <v>0.94609699999999997</v>
      </c>
      <c r="D585">
        <v>0</v>
      </c>
      <c r="E585">
        <v>4693</v>
      </c>
    </row>
    <row r="586" spans="1:5">
      <c r="A586">
        <v>-17.182494999999999</v>
      </c>
      <c r="B586">
        <v>10.931374999999999</v>
      </c>
      <c r="C586">
        <v>0.95105899999999999</v>
      </c>
      <c r="D586">
        <v>0</v>
      </c>
      <c r="E586">
        <v>4694</v>
      </c>
    </row>
    <row r="587" spans="1:5">
      <c r="A587">
        <v>-17.382262999999998</v>
      </c>
      <c r="B587">
        <v>11.842442</v>
      </c>
      <c r="C587">
        <v>0.95105899999999999</v>
      </c>
      <c r="D587">
        <v>224</v>
      </c>
      <c r="E587">
        <v>4702</v>
      </c>
    </row>
    <row r="588" spans="1:5">
      <c r="A588">
        <v>-17.826218000000001</v>
      </c>
      <c r="B588">
        <v>12.086942000000001</v>
      </c>
      <c r="C588">
        <v>0.93955699999999998</v>
      </c>
      <c r="D588">
        <v>0</v>
      </c>
      <c r="E588">
        <v>4705</v>
      </c>
    </row>
    <row r="589" spans="1:5">
      <c r="A589">
        <v>-17.729782</v>
      </c>
      <c r="B589">
        <v>11.261937</v>
      </c>
      <c r="C589">
        <v>0.93760200000000005</v>
      </c>
      <c r="D589">
        <v>0</v>
      </c>
      <c r="E589">
        <v>4710</v>
      </c>
    </row>
    <row r="590" spans="1:5">
      <c r="A590">
        <v>-17.615845</v>
      </c>
      <c r="B590">
        <v>9.4690119999999993</v>
      </c>
      <c r="C590">
        <v>0.94512700000000005</v>
      </c>
      <c r="D590">
        <v>0</v>
      </c>
      <c r="E590">
        <v>4714</v>
      </c>
    </row>
    <row r="591" spans="1:5">
      <c r="A591">
        <v>-18.429565</v>
      </c>
      <c r="B591">
        <v>7.8628980000000004</v>
      </c>
      <c r="C591">
        <v>0.93760200000000005</v>
      </c>
      <c r="D591">
        <v>0</v>
      </c>
      <c r="E591">
        <v>4719</v>
      </c>
    </row>
    <row r="592" spans="1:5">
      <c r="A592">
        <v>-18.787659000000001</v>
      </c>
      <c r="B592">
        <v>8.2606680000000008</v>
      </c>
      <c r="C592">
        <v>0.93538399999999999</v>
      </c>
      <c r="D592">
        <v>0</v>
      </c>
      <c r="E592">
        <v>4722</v>
      </c>
    </row>
    <row r="593" spans="1:5">
      <c r="A593">
        <v>-17.995940999999998</v>
      </c>
      <c r="B593">
        <v>8.3329930000000001</v>
      </c>
      <c r="C593">
        <v>0.94580600000000004</v>
      </c>
      <c r="D593">
        <v>0</v>
      </c>
      <c r="E593">
        <v>4723</v>
      </c>
    </row>
    <row r="594" spans="1:5">
      <c r="A594">
        <v>-17.849518</v>
      </c>
      <c r="B594">
        <v>8.1083759999999998</v>
      </c>
      <c r="C594">
        <v>0.95075799999999999</v>
      </c>
      <c r="D594">
        <v>0</v>
      </c>
      <c r="E594">
        <v>4729</v>
      </c>
    </row>
    <row r="595" spans="1:5">
      <c r="A595">
        <v>-17.724976000000002</v>
      </c>
      <c r="B595">
        <v>7.6848530000000004</v>
      </c>
      <c r="C595">
        <v>0.94643600000000006</v>
      </c>
      <c r="D595">
        <v>0</v>
      </c>
      <c r="E595">
        <v>4735</v>
      </c>
    </row>
    <row r="596" spans="1:5">
      <c r="A596">
        <v>-17.253342</v>
      </c>
      <c r="B596">
        <v>7.9846630000000003</v>
      </c>
      <c r="C596">
        <v>0.94353900000000002</v>
      </c>
      <c r="D596">
        <v>0</v>
      </c>
      <c r="E596">
        <v>4737</v>
      </c>
    </row>
    <row r="597" spans="1:5">
      <c r="A597">
        <v>-17.009888</v>
      </c>
      <c r="B597">
        <v>7.5020829999999998</v>
      </c>
      <c r="C597">
        <v>0.94064199999999998</v>
      </c>
      <c r="D597">
        <v>0</v>
      </c>
      <c r="E597">
        <v>4742</v>
      </c>
    </row>
    <row r="598" spans="1:5">
      <c r="A598">
        <v>-16.979202000000001</v>
      </c>
      <c r="B598">
        <v>7.4232529999999999</v>
      </c>
      <c r="C598">
        <v>0.93523900000000004</v>
      </c>
      <c r="D598">
        <v>0</v>
      </c>
      <c r="E598">
        <v>4746</v>
      </c>
    </row>
    <row r="599" spans="1:5">
      <c r="A599">
        <v>-17.213867</v>
      </c>
      <c r="B599">
        <v>6.8785270000000001</v>
      </c>
      <c r="C599">
        <v>0.93817700000000004</v>
      </c>
      <c r="D599">
        <v>0</v>
      </c>
      <c r="E599">
        <v>4751</v>
      </c>
    </row>
    <row r="600" spans="1:5">
      <c r="A600">
        <v>-17.753311</v>
      </c>
      <c r="B600">
        <v>7.6213649999999999</v>
      </c>
      <c r="C600">
        <v>0.93817700000000004</v>
      </c>
      <c r="D600">
        <v>0</v>
      </c>
      <c r="E600">
        <v>4758</v>
      </c>
    </row>
    <row r="601" spans="1:5">
      <c r="A601">
        <v>-18.099547999999999</v>
      </c>
      <c r="B601">
        <v>8.299474</v>
      </c>
      <c r="C601">
        <v>0.93596000000000001</v>
      </c>
      <c r="D601">
        <v>0</v>
      </c>
      <c r="E601">
        <v>4759</v>
      </c>
    </row>
    <row r="602" spans="1:5">
      <c r="A602">
        <v>-18.628952000000002</v>
      </c>
      <c r="B602">
        <v>7.5908810000000004</v>
      </c>
      <c r="C602">
        <v>0.93008500000000005</v>
      </c>
      <c r="D602">
        <v>0</v>
      </c>
      <c r="E602">
        <v>4763</v>
      </c>
    </row>
    <row r="603" spans="1:5">
      <c r="A603">
        <v>-18.288634999999999</v>
      </c>
      <c r="B603">
        <v>7.9719790000000001</v>
      </c>
      <c r="C603">
        <v>0.92714600000000003</v>
      </c>
      <c r="D603">
        <v>0</v>
      </c>
      <c r="E603">
        <v>4765</v>
      </c>
    </row>
    <row r="604" spans="1:5">
      <c r="A604">
        <v>-17.938231999999999</v>
      </c>
      <c r="B604">
        <v>8.6456700000000009</v>
      </c>
      <c r="C604">
        <v>0.93406299999999998</v>
      </c>
      <c r="D604">
        <v>0</v>
      </c>
      <c r="E604">
        <v>4770</v>
      </c>
    </row>
    <row r="605" spans="1:5">
      <c r="A605">
        <v>-18.123795000000001</v>
      </c>
      <c r="B605">
        <v>8.3383690000000001</v>
      </c>
      <c r="C605">
        <v>0.93838500000000002</v>
      </c>
      <c r="D605">
        <v>0</v>
      </c>
      <c r="E605">
        <v>4779</v>
      </c>
    </row>
    <row r="606" spans="1:5">
      <c r="A606">
        <v>-18.374298</v>
      </c>
      <c r="B606">
        <v>8.5064510000000002</v>
      </c>
      <c r="C606">
        <v>0.94111900000000004</v>
      </c>
      <c r="D606">
        <v>0</v>
      </c>
      <c r="E606">
        <v>4780</v>
      </c>
    </row>
    <row r="607" spans="1:5">
      <c r="A607">
        <v>-18.097823999999999</v>
      </c>
      <c r="B607">
        <v>8.1635779999999993</v>
      </c>
      <c r="C607">
        <v>0.927759</v>
      </c>
      <c r="D607">
        <v>0</v>
      </c>
      <c r="E607">
        <v>4788</v>
      </c>
    </row>
    <row r="608" spans="1:5">
      <c r="A608">
        <v>-17.893249999999998</v>
      </c>
      <c r="B608">
        <v>7.5091070000000002</v>
      </c>
      <c r="C608">
        <v>0.93291500000000005</v>
      </c>
      <c r="D608">
        <v>224</v>
      </c>
      <c r="E608">
        <v>4789</v>
      </c>
    </row>
    <row r="609" spans="1:5">
      <c r="A609">
        <v>-17.369903999999998</v>
      </c>
      <c r="B609">
        <v>7.7002790000000001</v>
      </c>
      <c r="C609">
        <v>0.94195300000000004</v>
      </c>
      <c r="D609">
        <v>0</v>
      </c>
      <c r="E609">
        <v>4796</v>
      </c>
    </row>
    <row r="610" spans="1:5">
      <c r="A610">
        <v>-17.634308000000001</v>
      </c>
      <c r="B610">
        <v>7.3217179999999997</v>
      </c>
      <c r="C610">
        <v>0.95257999999999998</v>
      </c>
      <c r="D610">
        <v>0</v>
      </c>
      <c r="E610">
        <v>4801</v>
      </c>
    </row>
    <row r="611" spans="1:5">
      <c r="A611">
        <v>-17.546021</v>
      </c>
      <c r="B611">
        <v>7.4238860000000004</v>
      </c>
      <c r="C611">
        <v>0.95257999999999998</v>
      </c>
      <c r="D611">
        <v>0</v>
      </c>
      <c r="E611">
        <v>4803</v>
      </c>
    </row>
    <row r="612" spans="1:5">
      <c r="A612">
        <v>-18.147995000000002</v>
      </c>
      <c r="B612">
        <v>6.6851859999999999</v>
      </c>
      <c r="C612">
        <v>0.94674499999999995</v>
      </c>
      <c r="D612">
        <v>0</v>
      </c>
      <c r="E612">
        <v>4806</v>
      </c>
    </row>
    <row r="613" spans="1:5">
      <c r="A613">
        <v>-18.107147000000001</v>
      </c>
      <c r="B613">
        <v>5.917281</v>
      </c>
      <c r="C613">
        <v>0.93869100000000005</v>
      </c>
      <c r="D613">
        <v>0</v>
      </c>
      <c r="E613">
        <v>4812</v>
      </c>
    </row>
    <row r="614" spans="1:5">
      <c r="A614">
        <v>-17.442001000000001</v>
      </c>
      <c r="B614">
        <v>5.5483760000000002</v>
      </c>
      <c r="C614">
        <v>0.95426999999999995</v>
      </c>
      <c r="D614">
        <v>0</v>
      </c>
      <c r="E614">
        <v>4815</v>
      </c>
    </row>
    <row r="615" spans="1:5">
      <c r="A615">
        <v>-17.320511</v>
      </c>
      <c r="B615">
        <v>6.4249049999999999</v>
      </c>
      <c r="C615">
        <v>0.96175600000000006</v>
      </c>
      <c r="D615">
        <v>0</v>
      </c>
      <c r="E615">
        <v>4820</v>
      </c>
    </row>
    <row r="616" spans="1:5">
      <c r="A616">
        <v>-18.308197</v>
      </c>
      <c r="B616">
        <v>8.2043250000000008</v>
      </c>
      <c r="C616">
        <v>0.96867199999999998</v>
      </c>
      <c r="D616">
        <v>0</v>
      </c>
      <c r="E616">
        <v>4826</v>
      </c>
    </row>
    <row r="617" spans="1:5">
      <c r="A617">
        <v>-19.305298000000001</v>
      </c>
      <c r="B617">
        <v>8.9674600000000009</v>
      </c>
      <c r="C617">
        <v>0.96867199999999998</v>
      </c>
      <c r="D617">
        <v>0</v>
      </c>
      <c r="E617">
        <v>4827</v>
      </c>
    </row>
    <row r="618" spans="1:5">
      <c r="A618">
        <v>-19.40361</v>
      </c>
      <c r="B618">
        <v>10.768549999999999</v>
      </c>
      <c r="C618">
        <v>0.96522399999999997</v>
      </c>
      <c r="D618">
        <v>0</v>
      </c>
      <c r="E618">
        <v>4835</v>
      </c>
    </row>
    <row r="619" spans="1:5">
      <c r="A619">
        <v>-19.158524</v>
      </c>
      <c r="B619">
        <v>8.6144370000000006</v>
      </c>
      <c r="C619">
        <v>0.96522399999999997</v>
      </c>
      <c r="D619">
        <v>0</v>
      </c>
      <c r="E619">
        <v>4838</v>
      </c>
    </row>
    <row r="620" spans="1:5">
      <c r="A620">
        <v>-19.186249</v>
      </c>
      <c r="B620">
        <v>6.9740450000000003</v>
      </c>
      <c r="C620">
        <v>0.96522399999999997</v>
      </c>
      <c r="D620">
        <v>0</v>
      </c>
      <c r="E620">
        <v>4842</v>
      </c>
    </row>
    <row r="621" spans="1:5">
      <c r="A621">
        <v>-18.648513999999999</v>
      </c>
      <c r="B621">
        <v>6.677543</v>
      </c>
      <c r="C621">
        <v>0.97177400000000003</v>
      </c>
      <c r="D621">
        <v>0</v>
      </c>
      <c r="E621">
        <v>4844</v>
      </c>
    </row>
    <row r="622" spans="1:5">
      <c r="A622">
        <v>-18.335875999999999</v>
      </c>
      <c r="B622">
        <v>9.088317</v>
      </c>
      <c r="C622">
        <v>0.97811899999999996</v>
      </c>
      <c r="D622">
        <v>0</v>
      </c>
      <c r="E622">
        <v>4847</v>
      </c>
    </row>
    <row r="623" spans="1:5">
      <c r="A623">
        <v>-18.160613999999999</v>
      </c>
      <c r="B623">
        <v>9.4471699999999998</v>
      </c>
      <c r="C623">
        <v>0.97177400000000003</v>
      </c>
      <c r="D623">
        <v>96</v>
      </c>
      <c r="E623">
        <v>4854</v>
      </c>
    </row>
    <row r="624" spans="1:5">
      <c r="A624">
        <v>-18.229797000000001</v>
      </c>
      <c r="B624">
        <v>10.930778999999999</v>
      </c>
      <c r="C624">
        <v>0.96955599999999997</v>
      </c>
      <c r="D624">
        <v>0</v>
      </c>
      <c r="E624">
        <v>4857</v>
      </c>
    </row>
    <row r="625" spans="1:5">
      <c r="A625">
        <v>-18.537673999999999</v>
      </c>
      <c r="B625">
        <v>9.8903660000000002</v>
      </c>
      <c r="C625">
        <v>0.96027200000000001</v>
      </c>
      <c r="D625">
        <v>0</v>
      </c>
      <c r="E625">
        <v>4860</v>
      </c>
    </row>
    <row r="626" spans="1:5">
      <c r="A626">
        <v>-18.998535</v>
      </c>
      <c r="B626">
        <v>9.1062530000000006</v>
      </c>
      <c r="C626">
        <v>0.95443599999999995</v>
      </c>
      <c r="D626">
        <v>0</v>
      </c>
      <c r="E626">
        <v>4863</v>
      </c>
    </row>
    <row r="627" spans="1:5">
      <c r="A627">
        <v>-19.277832</v>
      </c>
      <c r="B627">
        <v>7.9788940000000004</v>
      </c>
      <c r="C627">
        <v>0.94903300000000002</v>
      </c>
      <c r="D627">
        <v>0</v>
      </c>
      <c r="E627">
        <v>4866</v>
      </c>
    </row>
    <row r="628" spans="1:5">
      <c r="A628">
        <v>-17.623611</v>
      </c>
      <c r="B628">
        <v>7.5747080000000002</v>
      </c>
      <c r="C628">
        <v>0.95125099999999996</v>
      </c>
      <c r="D628">
        <v>0</v>
      </c>
      <c r="E628">
        <v>4870</v>
      </c>
    </row>
    <row r="629" spans="1:5">
      <c r="A629">
        <v>-17.026917000000001</v>
      </c>
      <c r="B629">
        <v>6.6123969999999996</v>
      </c>
      <c r="C629">
        <v>0.95532799999999995</v>
      </c>
      <c r="D629">
        <v>0</v>
      </c>
      <c r="E629">
        <v>4872</v>
      </c>
    </row>
    <row r="630" spans="1:5">
      <c r="A630">
        <v>-15.757477</v>
      </c>
      <c r="B630">
        <v>6.9076919999999999</v>
      </c>
      <c r="C630">
        <v>0.95394400000000001</v>
      </c>
      <c r="D630">
        <v>0</v>
      </c>
      <c r="E630">
        <v>4883</v>
      </c>
    </row>
    <row r="631" spans="1:5">
      <c r="A631">
        <v>-17.465133999999999</v>
      </c>
      <c r="B631">
        <v>7.6020380000000003</v>
      </c>
      <c r="C631">
        <v>0.94645800000000002</v>
      </c>
      <c r="D631">
        <v>128</v>
      </c>
      <c r="E631">
        <v>4886</v>
      </c>
    </row>
    <row r="632" spans="1:5">
      <c r="A632">
        <v>-18.148422</v>
      </c>
      <c r="B632">
        <v>6.7846019999999996</v>
      </c>
      <c r="C632">
        <v>0.94150599999999995</v>
      </c>
      <c r="D632">
        <v>0</v>
      </c>
      <c r="E632">
        <v>4893</v>
      </c>
    </row>
    <row r="633" spans="1:5">
      <c r="A633">
        <v>-18.336089999999999</v>
      </c>
      <c r="B633">
        <v>7.760256</v>
      </c>
      <c r="C633">
        <v>0.93087900000000001</v>
      </c>
      <c r="D633">
        <v>0</v>
      </c>
      <c r="E633">
        <v>4896</v>
      </c>
    </row>
    <row r="634" spans="1:5">
      <c r="A634">
        <v>-18.041778999999998</v>
      </c>
      <c r="B634">
        <v>7.2636099999999999</v>
      </c>
      <c r="C634">
        <v>0.92504399999999998</v>
      </c>
      <c r="D634">
        <v>0</v>
      </c>
      <c r="E634">
        <v>4901</v>
      </c>
    </row>
    <row r="635" spans="1:5">
      <c r="A635">
        <v>-17.389983999999998</v>
      </c>
      <c r="B635">
        <v>7.0040279999999999</v>
      </c>
      <c r="C635">
        <v>0.92292200000000002</v>
      </c>
      <c r="D635">
        <v>0</v>
      </c>
      <c r="E635">
        <v>4905</v>
      </c>
    </row>
    <row r="636" spans="1:5">
      <c r="A636">
        <v>-17.140564000000001</v>
      </c>
      <c r="B636">
        <v>6.1280929999999998</v>
      </c>
      <c r="C636">
        <v>0.90956099999999995</v>
      </c>
      <c r="D636">
        <v>0</v>
      </c>
      <c r="E636">
        <v>4908</v>
      </c>
    </row>
    <row r="637" spans="1:5">
      <c r="A637">
        <v>-17.120911</v>
      </c>
      <c r="B637">
        <v>5.686566</v>
      </c>
      <c r="C637">
        <v>0.90372600000000003</v>
      </c>
      <c r="D637">
        <v>0</v>
      </c>
      <c r="E637">
        <v>4912</v>
      </c>
    </row>
    <row r="638" spans="1:5">
      <c r="A638">
        <v>-17.249603</v>
      </c>
      <c r="B638">
        <v>6.0424389999999999</v>
      </c>
      <c r="C638">
        <v>0.90372600000000003</v>
      </c>
      <c r="D638">
        <v>0</v>
      </c>
      <c r="E638">
        <v>4917</v>
      </c>
    </row>
    <row r="639" spans="1:5">
      <c r="A639">
        <v>-16.919723999999999</v>
      </c>
      <c r="B639">
        <v>6.1864480000000004</v>
      </c>
      <c r="C639">
        <v>0.90568099999999996</v>
      </c>
      <c r="D639">
        <v>0</v>
      </c>
      <c r="E639">
        <v>4922</v>
      </c>
    </row>
    <row r="640" spans="1:5">
      <c r="A640">
        <v>-17.518218999999998</v>
      </c>
      <c r="B640">
        <v>6.5048979999999998</v>
      </c>
      <c r="C640">
        <v>0.90258000000000005</v>
      </c>
      <c r="D640">
        <v>0</v>
      </c>
      <c r="E640">
        <v>4923</v>
      </c>
    </row>
    <row r="641" spans="1:5">
      <c r="A641">
        <v>-17.638641</v>
      </c>
      <c r="B641">
        <v>8.5131960000000007</v>
      </c>
      <c r="C641">
        <v>0.90949599999999997</v>
      </c>
      <c r="D641">
        <v>0</v>
      </c>
      <c r="E641">
        <v>4929</v>
      </c>
    </row>
    <row r="642" spans="1:5">
      <c r="A642">
        <v>-17.875961</v>
      </c>
      <c r="B642">
        <v>9.6958889999999993</v>
      </c>
      <c r="C642">
        <v>0.90454400000000001</v>
      </c>
      <c r="D642">
        <v>0</v>
      </c>
      <c r="E642">
        <v>4931</v>
      </c>
    </row>
    <row r="643" spans="1:5">
      <c r="A643">
        <v>-19.000259</v>
      </c>
      <c r="B643">
        <v>11.318604000000001</v>
      </c>
      <c r="C643">
        <v>0.92242199999999996</v>
      </c>
      <c r="D643">
        <v>0</v>
      </c>
      <c r="E643">
        <v>4939</v>
      </c>
    </row>
    <row r="644" spans="1:5">
      <c r="A644">
        <v>-19.758133000000001</v>
      </c>
      <c r="B644">
        <v>11.918704999999999</v>
      </c>
      <c r="C644">
        <v>0.93578300000000003</v>
      </c>
      <c r="D644">
        <v>0</v>
      </c>
      <c r="E644">
        <v>4942</v>
      </c>
    </row>
    <row r="645" spans="1:5">
      <c r="A645">
        <v>-19.394515999999999</v>
      </c>
      <c r="B645">
        <v>13.005428999999999</v>
      </c>
      <c r="C645">
        <v>0.92232599999999998</v>
      </c>
      <c r="D645">
        <v>0</v>
      </c>
      <c r="E645">
        <v>4944</v>
      </c>
    </row>
    <row r="646" spans="1:5">
      <c r="A646">
        <v>-19.150421000000001</v>
      </c>
      <c r="B646">
        <v>11.442850999999999</v>
      </c>
      <c r="C646">
        <v>0.92052800000000001</v>
      </c>
      <c r="D646">
        <v>0</v>
      </c>
      <c r="E646">
        <v>4948</v>
      </c>
    </row>
    <row r="647" spans="1:5">
      <c r="A647">
        <v>-18.114746</v>
      </c>
      <c r="B647">
        <v>10.768675999999999</v>
      </c>
      <c r="C647">
        <v>0.92981199999999997</v>
      </c>
      <c r="D647">
        <v>0</v>
      </c>
      <c r="E647">
        <v>4956</v>
      </c>
    </row>
    <row r="648" spans="1:5">
      <c r="A648">
        <v>-17.845230000000001</v>
      </c>
      <c r="B648">
        <v>10.566148999999999</v>
      </c>
      <c r="C648">
        <v>0.94539099999999998</v>
      </c>
      <c r="D648">
        <v>0</v>
      </c>
      <c r="E648">
        <v>4960</v>
      </c>
    </row>
    <row r="649" spans="1:5">
      <c r="A649">
        <v>-17.864806999999999</v>
      </c>
      <c r="B649">
        <v>12.522503</v>
      </c>
      <c r="C649">
        <v>0.94539099999999998</v>
      </c>
      <c r="D649">
        <v>0</v>
      </c>
      <c r="E649">
        <v>4968</v>
      </c>
    </row>
    <row r="650" spans="1:5">
      <c r="A650">
        <v>-18.408660999999999</v>
      </c>
      <c r="B650">
        <v>14.531037</v>
      </c>
      <c r="C650">
        <v>0.94131399999999998</v>
      </c>
      <c r="D650">
        <v>0</v>
      </c>
      <c r="E650">
        <v>4972</v>
      </c>
    </row>
    <row r="651" spans="1:5">
      <c r="A651">
        <v>-19.199036</v>
      </c>
      <c r="B651">
        <v>17.482123999999999</v>
      </c>
      <c r="C651">
        <v>0.94883899999999999</v>
      </c>
      <c r="D651">
        <v>0</v>
      </c>
      <c r="E651">
        <v>4978</v>
      </c>
    </row>
    <row r="652" spans="1:5">
      <c r="A652">
        <v>-18.746887000000001</v>
      </c>
      <c r="B652">
        <v>17.795546999999999</v>
      </c>
      <c r="C652">
        <v>0.95689199999999996</v>
      </c>
      <c r="D652">
        <v>0</v>
      </c>
      <c r="E652">
        <v>4980</v>
      </c>
    </row>
    <row r="653" spans="1:5">
      <c r="A653">
        <v>-18.968018000000001</v>
      </c>
      <c r="B653">
        <v>18.712727000000001</v>
      </c>
      <c r="C653">
        <v>0.95689199999999996</v>
      </c>
      <c r="D653">
        <v>0</v>
      </c>
      <c r="E653">
        <v>4986</v>
      </c>
    </row>
    <row r="654" spans="1:5">
      <c r="A654">
        <v>-18.581313999999999</v>
      </c>
      <c r="B654">
        <v>19.607306000000001</v>
      </c>
      <c r="C654">
        <v>0.95709699999999998</v>
      </c>
      <c r="D654">
        <v>0</v>
      </c>
      <c r="E654">
        <v>4989</v>
      </c>
    </row>
    <row r="655" spans="1:5">
      <c r="A655">
        <v>-18.629470999999999</v>
      </c>
      <c r="B655">
        <v>18.639265000000002</v>
      </c>
      <c r="C655">
        <v>0.96833599999999997</v>
      </c>
      <c r="D655">
        <v>0</v>
      </c>
      <c r="E655">
        <v>4994</v>
      </c>
    </row>
  </sheetData>
  <phoneticPr fontId="2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BDB51-98F4-5344-A4FF-7F23B4679DBF}">
  <dimension ref="A3:I153"/>
  <sheetViews>
    <sheetView tabSelected="1" topLeftCell="A13" workbookViewId="0">
      <selection activeCell="R37" sqref="R37"/>
    </sheetView>
  </sheetViews>
  <sheetFormatPr baseColWidth="10" defaultRowHeight="14"/>
  <cols>
    <col min="1" max="1" width="19.6640625" bestFit="1" customWidth="1"/>
    <col min="2" max="2" width="27.5" bestFit="1" customWidth="1"/>
  </cols>
  <sheetData>
    <row r="3" spans="1:9">
      <c r="A3" s="2" t="s">
        <v>298</v>
      </c>
      <c r="B3" t="s">
        <v>299</v>
      </c>
    </row>
    <row r="6" spans="1:9">
      <c r="C6" s="3" t="s">
        <v>300</v>
      </c>
      <c r="D6" s="3" t="s">
        <v>301</v>
      </c>
      <c r="E6" s="3" t="s">
        <v>302</v>
      </c>
    </row>
    <row r="7" spans="1:9" ht="15">
      <c r="A7" s="2" t="s">
        <v>303</v>
      </c>
      <c r="B7" s="4" t="s">
        <v>304</v>
      </c>
      <c r="C7" s="5" t="s">
        <v>305</v>
      </c>
      <c r="D7" s="5" t="s">
        <v>306</v>
      </c>
      <c r="E7" s="5" t="s">
        <v>305</v>
      </c>
    </row>
    <row r="8" spans="1:9" ht="15">
      <c r="B8" s="4" t="s">
        <v>307</v>
      </c>
      <c r="C8" s="5" t="s">
        <v>308</v>
      </c>
      <c r="D8" s="5" t="s">
        <v>305</v>
      </c>
      <c r="E8" s="5" t="s">
        <v>305</v>
      </c>
    </row>
    <row r="9" spans="1:9" ht="15">
      <c r="B9" s="4" t="s">
        <v>309</v>
      </c>
      <c r="C9" s="5" t="s">
        <v>308</v>
      </c>
      <c r="D9" s="5" t="s">
        <v>310</v>
      </c>
      <c r="E9" s="5" t="s">
        <v>305</v>
      </c>
    </row>
    <row r="10" spans="1:9" ht="15">
      <c r="B10" s="4" t="s">
        <v>311</v>
      </c>
      <c r="C10" s="5" t="s">
        <v>305</v>
      </c>
      <c r="D10" s="5" t="s">
        <v>312</v>
      </c>
      <c r="E10" s="5" t="s">
        <v>305</v>
      </c>
      <c r="I10" s="6"/>
    </row>
    <row r="11" spans="1:9">
      <c r="C11" s="7"/>
      <c r="D11" s="7"/>
      <c r="E11" s="7"/>
      <c r="I11" s="6"/>
    </row>
    <row r="12" spans="1:9">
      <c r="C12" s="7"/>
      <c r="D12" s="7"/>
      <c r="E12" s="7"/>
      <c r="I12" s="6"/>
    </row>
    <row r="13" spans="1:9">
      <c r="C13" s="7"/>
      <c r="D13" s="7"/>
      <c r="E13" s="7"/>
      <c r="I13" s="6"/>
    </row>
    <row r="14" spans="1:9">
      <c r="C14" s="7"/>
      <c r="D14" s="7"/>
      <c r="E14" s="7"/>
      <c r="I14" s="6"/>
    </row>
    <row r="15" spans="1:9">
      <c r="C15" s="7"/>
      <c r="D15" s="7"/>
      <c r="E15" s="7"/>
      <c r="I15" s="6"/>
    </row>
    <row r="16" spans="1:9">
      <c r="C16" s="7"/>
      <c r="D16" s="7"/>
      <c r="E16" s="7"/>
      <c r="I16" s="6"/>
    </row>
    <row r="18" spans="1:5">
      <c r="A18" s="2" t="s">
        <v>313</v>
      </c>
      <c r="C18" s="3" t="s">
        <v>300</v>
      </c>
      <c r="D18" s="3" t="s">
        <v>301</v>
      </c>
      <c r="E18" s="3" t="s">
        <v>302</v>
      </c>
    </row>
    <row r="19" spans="1:5">
      <c r="B19" s="8" t="s">
        <v>314</v>
      </c>
      <c r="C19" s="9">
        <v>2</v>
      </c>
      <c r="D19" s="9">
        <v>5.35</v>
      </c>
      <c r="E19" s="9">
        <v>0.75</v>
      </c>
    </row>
    <row r="20" spans="1:5">
      <c r="B20" s="8" t="s">
        <v>315</v>
      </c>
      <c r="C20" s="9">
        <v>2</v>
      </c>
      <c r="D20" s="9">
        <v>4.5</v>
      </c>
      <c r="E20" s="9">
        <v>0.75</v>
      </c>
    </row>
    <row r="21" spans="1:5">
      <c r="B21" s="8" t="s">
        <v>316</v>
      </c>
      <c r="C21" s="9">
        <v>2</v>
      </c>
      <c r="D21" s="9">
        <v>3.65</v>
      </c>
      <c r="E21" s="9">
        <v>0.75</v>
      </c>
    </row>
    <row r="22" spans="1:5">
      <c r="C22" s="7"/>
      <c r="D22" s="7"/>
      <c r="E22" s="7"/>
    </row>
    <row r="23" spans="1:5">
      <c r="C23" s="7"/>
      <c r="D23" s="7"/>
      <c r="E23" s="7"/>
    </row>
    <row r="24" spans="1:5">
      <c r="C24" s="7"/>
      <c r="D24" s="7"/>
      <c r="E24" s="7"/>
    </row>
    <row r="25" spans="1:5">
      <c r="C25" s="7"/>
      <c r="D25" s="7"/>
      <c r="E25" s="7"/>
    </row>
    <row r="26" spans="1:5">
      <c r="C26" s="7"/>
      <c r="D26" s="7"/>
      <c r="E26" s="7"/>
    </row>
    <row r="27" spans="1:5">
      <c r="C27" s="7"/>
      <c r="D27" s="7"/>
      <c r="E27" s="7"/>
    </row>
    <row r="32" spans="1:5">
      <c r="A32" s="2" t="s">
        <v>317</v>
      </c>
    </row>
    <row r="61" spans="1:2">
      <c r="A61" s="2" t="s">
        <v>318</v>
      </c>
      <c r="B61" s="10" t="s">
        <v>319</v>
      </c>
    </row>
    <row r="91" spans="2:2">
      <c r="B91" s="10" t="s">
        <v>320</v>
      </c>
    </row>
    <row r="123" spans="2:2">
      <c r="B123" s="10" t="s">
        <v>321</v>
      </c>
    </row>
    <row r="153" spans="2:2">
      <c r="B153" s="10" t="s">
        <v>322</v>
      </c>
    </row>
  </sheetData>
  <phoneticPr fontId="2" type="noConversion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position</vt:lpstr>
      <vt:lpstr>ble-pd-588E81A54222</vt:lpstr>
      <vt:lpstr>ble-pd-588E8166AF43</vt:lpstr>
      <vt:lpstr>ble-pd-84FD27EEE4FF</vt:lpstr>
      <vt:lpstr>ble-pd-588E81A5421C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2021-07-26T06:24:27Z</dcterms:created>
  <dcterms:modified xsi:type="dcterms:W3CDTF">2021-07-26T07:19:28Z</dcterms:modified>
</cp:coreProperties>
</file>