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8_{B68D7938-B33F-5F4E-957D-76E758DF6EC3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66AF43" sheetId="2" r:id="rId2"/>
    <sheet name="ble-pd-84FD27EEE4FF" sheetId="3" r:id="rId3"/>
    <sheet name="ble-pd-588E81A54222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<sst xmlns="http://schemas.openxmlformats.org/spreadsheetml/2006/main" count="521" uniqueCount="284">
  <si>
    <t>x</t>
  </si>
  <si>
    <t>y</t>
  </si>
  <si>
    <t>z</t>
  </si>
  <si>
    <t>sequence</t>
  </si>
  <si>
    <t>timeHMS</t>
  </si>
  <si>
    <t>14-27-14</t>
  </si>
  <si>
    <t>14-27-15</t>
  </si>
  <si>
    <t>14-27-16</t>
  </si>
  <si>
    <t>14-27-17</t>
  </si>
  <si>
    <t>14-27-18</t>
  </si>
  <si>
    <t>14-27-19</t>
  </si>
  <si>
    <t>14-27-20</t>
  </si>
  <si>
    <t>14-27-21</t>
  </si>
  <si>
    <t>14-27-22</t>
  </si>
  <si>
    <t>14-27-23</t>
  </si>
  <si>
    <t>14-27-24</t>
  </si>
  <si>
    <t>14-27-25</t>
  </si>
  <si>
    <t>14-27-26</t>
  </si>
  <si>
    <t>14-27-27</t>
  </si>
  <si>
    <t>14-27-28</t>
  </si>
  <si>
    <t>14-27-29</t>
  </si>
  <si>
    <t>14-27-30</t>
  </si>
  <si>
    <t>14-27-31</t>
  </si>
  <si>
    <t>14-27-32</t>
  </si>
  <si>
    <t>14-27-33</t>
  </si>
  <si>
    <t>14-27-34</t>
  </si>
  <si>
    <t>14-27-35</t>
  </si>
  <si>
    <t>14-27-36</t>
  </si>
  <si>
    <t>14-27-37</t>
  </si>
  <si>
    <t>14-27-38</t>
  </si>
  <si>
    <t>14-27-39</t>
  </si>
  <si>
    <t>14-27-40</t>
  </si>
  <si>
    <t>14-27-41</t>
  </si>
  <si>
    <t>14-27-42</t>
  </si>
  <si>
    <t>14-27-43</t>
  </si>
  <si>
    <t>14-27-44</t>
  </si>
  <si>
    <t>14-27-45</t>
  </si>
  <si>
    <t>14-27-46</t>
  </si>
  <si>
    <t>14-27-47</t>
  </si>
  <si>
    <t>14-27-48</t>
  </si>
  <si>
    <t>14-27-49</t>
  </si>
  <si>
    <t>14-27-50</t>
  </si>
  <si>
    <t>14-27-51</t>
  </si>
  <si>
    <t>14-27-52</t>
  </si>
  <si>
    <t>14-27-53</t>
  </si>
  <si>
    <t>14-27-54</t>
  </si>
  <si>
    <t>14-27-55</t>
  </si>
  <si>
    <t>14-27-56</t>
  </si>
  <si>
    <t>14-27-57</t>
  </si>
  <si>
    <t>14-27-58</t>
  </si>
  <si>
    <t>14-27-59</t>
  </si>
  <si>
    <t>14-28-00</t>
  </si>
  <si>
    <t>14-28-01</t>
  </si>
  <si>
    <t>14-28-02</t>
  </si>
  <si>
    <t>14-28-03</t>
  </si>
  <si>
    <t>14-28-04</t>
  </si>
  <si>
    <t>14-28-05</t>
  </si>
  <si>
    <t>14-28-06</t>
  </si>
  <si>
    <t>14-28-07</t>
  </si>
  <si>
    <t>14-28-08</t>
  </si>
  <si>
    <t>14-28-09</t>
  </si>
  <si>
    <t>14-28-10</t>
  </si>
  <si>
    <t>14-28-11</t>
  </si>
  <si>
    <t>14-28-12</t>
  </si>
  <si>
    <t>14-28-13</t>
  </si>
  <si>
    <t>14-28-14</t>
  </si>
  <si>
    <t>14-28-15</t>
  </si>
  <si>
    <t>14-28-16</t>
  </si>
  <si>
    <t>14-28-17</t>
  </si>
  <si>
    <t>14-28-18</t>
  </si>
  <si>
    <t>14-28-19</t>
  </si>
  <si>
    <t>14-28-20</t>
  </si>
  <si>
    <t>14-28-21</t>
  </si>
  <si>
    <t>14-28-22</t>
  </si>
  <si>
    <t>14-28-23</t>
  </si>
  <si>
    <t>14-28-24</t>
  </si>
  <si>
    <t>14-28-25</t>
  </si>
  <si>
    <t>14-28-26</t>
  </si>
  <si>
    <t>14-28-27</t>
  </si>
  <si>
    <t>14-28-28</t>
  </si>
  <si>
    <t>14-28-29</t>
  </si>
  <si>
    <t>14-28-30</t>
  </si>
  <si>
    <t>14-28-31</t>
  </si>
  <si>
    <t>14-28-32</t>
  </si>
  <si>
    <t>14-28-33</t>
  </si>
  <si>
    <t>14-28-34</t>
  </si>
  <si>
    <t>14-28-35</t>
  </si>
  <si>
    <t>14-28-36</t>
  </si>
  <si>
    <t>14-28-37</t>
  </si>
  <si>
    <t>14-28-38</t>
  </si>
  <si>
    <t>14-28-39</t>
  </si>
  <si>
    <t>14-28-40</t>
  </si>
  <si>
    <t>14-28-41</t>
  </si>
  <si>
    <t>14-28-42</t>
  </si>
  <si>
    <t>14-28-43</t>
  </si>
  <si>
    <t>14-28-44</t>
  </si>
  <si>
    <t>14-28-45</t>
  </si>
  <si>
    <t>14-28-46</t>
  </si>
  <si>
    <t>14-28-47</t>
  </si>
  <si>
    <t>14-28-48</t>
  </si>
  <si>
    <t>14-28-49</t>
  </si>
  <si>
    <t>14-28-50</t>
  </si>
  <si>
    <t>14-28-51</t>
  </si>
  <si>
    <t>14-28-52</t>
  </si>
  <si>
    <t>14-28-53</t>
  </si>
  <si>
    <t>14-28-54</t>
  </si>
  <si>
    <t>14-28-55</t>
  </si>
  <si>
    <t>14-28-56</t>
  </si>
  <si>
    <t>14-28-57</t>
  </si>
  <si>
    <t>14-28-58</t>
  </si>
  <si>
    <t>14-28-59</t>
  </si>
  <si>
    <t>14-29-00</t>
  </si>
  <si>
    <t>14-29-01</t>
  </si>
  <si>
    <t>14-29-02</t>
  </si>
  <si>
    <t>14-29-03</t>
  </si>
  <si>
    <t>14-29-04</t>
  </si>
  <si>
    <t>14-29-05</t>
  </si>
  <si>
    <t>14-29-06</t>
  </si>
  <si>
    <t>14-29-07</t>
  </si>
  <si>
    <t>14-29-08</t>
  </si>
  <si>
    <t>14-29-09</t>
  </si>
  <si>
    <t>14-29-10</t>
  </si>
  <si>
    <t>14-29-11</t>
  </si>
  <si>
    <t>14-29-12</t>
  </si>
  <si>
    <t>14-29-13</t>
  </si>
  <si>
    <t>14-29-14</t>
  </si>
  <si>
    <t>14-29-15</t>
  </si>
  <si>
    <t>14-29-16</t>
  </si>
  <si>
    <t>14-29-17</t>
  </si>
  <si>
    <t>14-29-18</t>
  </si>
  <si>
    <t>14-29-19</t>
  </si>
  <si>
    <t>14-29-20</t>
  </si>
  <si>
    <t>14-29-21</t>
  </si>
  <si>
    <t>14-29-22</t>
  </si>
  <si>
    <t>14-29-23</t>
  </si>
  <si>
    <t>14-29-24</t>
  </si>
  <si>
    <t>14-29-25</t>
  </si>
  <si>
    <t>14-29-26</t>
  </si>
  <si>
    <t>14-29-27</t>
  </si>
  <si>
    <t>14-29-28</t>
  </si>
  <si>
    <t>14-29-29</t>
  </si>
  <si>
    <t>14-29-30</t>
  </si>
  <si>
    <t>14-29-31</t>
  </si>
  <si>
    <t>14-29-32</t>
  </si>
  <si>
    <t>14-29-33</t>
  </si>
  <si>
    <t>14-29-34</t>
  </si>
  <si>
    <t>14-29-35</t>
  </si>
  <si>
    <t>14-29-36</t>
  </si>
  <si>
    <t>14-29-37</t>
  </si>
  <si>
    <t>14-29-38</t>
  </si>
  <si>
    <t>14-29-39</t>
  </si>
  <si>
    <t>14-29-40</t>
  </si>
  <si>
    <t>14-29-41</t>
  </si>
  <si>
    <t>14-29-42</t>
  </si>
  <si>
    <t>14-29-43</t>
  </si>
  <si>
    <t>14-29-44</t>
  </si>
  <si>
    <t>14-29-45</t>
  </si>
  <si>
    <t>14-29-46</t>
  </si>
  <si>
    <t>14-29-47</t>
  </si>
  <si>
    <t>14-29-48</t>
  </si>
  <si>
    <t>14-29-49</t>
  </si>
  <si>
    <t>14-29-50</t>
  </si>
  <si>
    <t>14-29-51</t>
  </si>
  <si>
    <t>14-29-52</t>
  </si>
  <si>
    <t>14-29-53</t>
  </si>
  <si>
    <t>14-29-54</t>
  </si>
  <si>
    <t>14-29-55</t>
  </si>
  <si>
    <t>14-29-56</t>
  </si>
  <si>
    <t>14-29-57</t>
  </si>
  <si>
    <t>14-29-58</t>
  </si>
  <si>
    <t>14-29-59</t>
  </si>
  <si>
    <t>14-30-00</t>
  </si>
  <si>
    <t>14-30-01</t>
  </si>
  <si>
    <t>14-30-02</t>
  </si>
  <si>
    <t>14-30-03</t>
  </si>
  <si>
    <t>14-30-04</t>
  </si>
  <si>
    <t>14-30-05</t>
  </si>
  <si>
    <t>14-30-06</t>
  </si>
  <si>
    <t>14-30-07</t>
  </si>
  <si>
    <t>14-30-08</t>
  </si>
  <si>
    <t>14-30-09</t>
  </si>
  <si>
    <t>14-30-10</t>
  </si>
  <si>
    <t>14-30-11</t>
  </si>
  <si>
    <t>14-30-12</t>
  </si>
  <si>
    <t>14-30-13</t>
  </si>
  <si>
    <t>14-30-14</t>
  </si>
  <si>
    <t>14-30-15</t>
  </si>
  <si>
    <t>14-30-16</t>
  </si>
  <si>
    <t>14-30-17</t>
  </si>
  <si>
    <t>14-30-18</t>
  </si>
  <si>
    <t>14-30-19</t>
  </si>
  <si>
    <t>14-30-20</t>
  </si>
  <si>
    <t>14-30-21</t>
  </si>
  <si>
    <t>14-30-22</t>
  </si>
  <si>
    <t>14-30-23</t>
  </si>
  <si>
    <t>14-30-24</t>
  </si>
  <si>
    <t>14-30-25</t>
  </si>
  <si>
    <t>14-30-26</t>
  </si>
  <si>
    <t>14-30-27</t>
  </si>
  <si>
    <t>14-30-28</t>
  </si>
  <si>
    <t>14-30-29</t>
  </si>
  <si>
    <t>14-30-30</t>
  </si>
  <si>
    <t>14-30-31</t>
  </si>
  <si>
    <t>14-30-32</t>
  </si>
  <si>
    <t>14-30-33</t>
  </si>
  <si>
    <t>14-30-34</t>
  </si>
  <si>
    <t>14-30-35</t>
  </si>
  <si>
    <t>14-30-36</t>
  </si>
  <si>
    <t>14-30-37</t>
  </si>
  <si>
    <t>14-30-38</t>
  </si>
  <si>
    <t>14-30-39</t>
  </si>
  <si>
    <t>14-30-40</t>
  </si>
  <si>
    <t>14-30-41</t>
  </si>
  <si>
    <t>14-30-42</t>
  </si>
  <si>
    <t>14-30-43</t>
  </si>
  <si>
    <t>14-30-44</t>
  </si>
  <si>
    <t>14-30-45</t>
  </si>
  <si>
    <t>14-30-46</t>
  </si>
  <si>
    <t>14-30-47</t>
  </si>
  <si>
    <t>14-30-48</t>
  </si>
  <si>
    <t>14-30-49</t>
  </si>
  <si>
    <t>14-30-50</t>
  </si>
  <si>
    <t>14-30-51</t>
  </si>
  <si>
    <t>14-30-52</t>
  </si>
  <si>
    <t>14-30-53</t>
  </si>
  <si>
    <t>14-30-54</t>
  </si>
  <si>
    <t>14-30-55</t>
  </si>
  <si>
    <t>14-30-56</t>
  </si>
  <si>
    <t>14-30-57</t>
  </si>
  <si>
    <t>14-30-58</t>
  </si>
  <si>
    <t>14-30-59</t>
  </si>
  <si>
    <t>14-31-00</t>
  </si>
  <si>
    <t>14-31-01</t>
  </si>
  <si>
    <t>14-31-02</t>
  </si>
  <si>
    <t>14-31-03</t>
  </si>
  <si>
    <t>14-31-04</t>
  </si>
  <si>
    <t>14-31-05</t>
  </si>
  <si>
    <t>14-31-06</t>
  </si>
  <si>
    <t>14-31-07</t>
  </si>
  <si>
    <t>14-31-08</t>
  </si>
  <si>
    <t>14-31-09</t>
  </si>
  <si>
    <t>14-31-10</t>
  </si>
  <si>
    <t>14-31-11</t>
  </si>
  <si>
    <t>14-31-12</t>
  </si>
  <si>
    <t>14-31-13</t>
  </si>
  <si>
    <t>14-31-14</t>
  </si>
  <si>
    <t>14-31-15</t>
  </si>
  <si>
    <t>14-31-16</t>
  </si>
  <si>
    <t>14-31-18</t>
  </si>
  <si>
    <t>14-31-19</t>
  </si>
  <si>
    <t>14-31-20</t>
  </si>
  <si>
    <t>14-31-21</t>
  </si>
  <si>
    <t>14-31-22</t>
  </si>
  <si>
    <t>14-31-23</t>
  </si>
  <si>
    <t>14-31-24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</si>
  <si>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</si>
  <si>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</si>
  <si>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</si>
  <si>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</si>
  <si>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</si>
  <si>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</si>
  <si>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</si>
  <si>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</si>
  <si>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</si>
  <si>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</si>
  <si>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#3 ble-pd-588E8166AF43</t>
    <phoneticPr fontId="2" type="noConversion"/>
  </si>
  <si>
    <t>0.00 </t>
  </si>
  <si>
    <t>3.00 </t>
  </si>
  <si>
    <t>#2 ble-pd-84FD27EEE4FF</t>
    <phoneticPr fontId="2" type="noConversion"/>
  </si>
  <si>
    <t>2.00 </t>
  </si>
  <si>
    <t>#1 ble-pd-588E81A54222</t>
    <phoneticPr fontId="2" type="noConversion"/>
  </si>
  <si>
    <t>9.00 </t>
  </si>
  <si>
    <t>#4 ble-pd-588E81A5421C</t>
    <phoneticPr fontId="2" type="noConversion"/>
  </si>
  <si>
    <t>6.00 </t>
  </si>
  <si>
    <t>Tag Real Position</t>
    <phoneticPr fontId="2" type="noConversion"/>
  </si>
  <si>
    <t>ble-pd-60A423C96896</t>
  </si>
  <si>
    <t>ble-pd-60A423C96B3C</t>
  </si>
  <si>
    <t>ble-pd-60A423C96FC6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</si>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</sst>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2" xfId="0" applyFill="1" applyBorder="1"/>
    <xf numFmtId="0" fontId="3" fillId="3" borderId="1" xfId="0" applyFont="1" applyFill="1" applyBorder="1"/>
    <xf numFmtId="0" fontId="3" fillId="0" borderId="1" xfId="0" applyFon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3" borderId="1" xfId="0" applyFill="1" applyBorder="1"/>
    <xf numFmtId="176" fontId="0" fillId="0" borderId="1" xfId="0" applyNumberFormat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position!$A$2:$A$282</c:f>
              <c:numCache>
                <c:formatCode>General</c:formatCode>
                <c:ptCount val="281"/>
                <c:pt idx="0">
                  <c:v>1.7274999999999999E-2</c:v>
                </c:pt>
                <c:pt idx="1">
                  <c:v>5.2287E-2</c:v>
                </c:pt>
                <c:pt idx="2">
                  <c:v>9.3926999999999997E-2</c:v>
                </c:pt>
                <c:pt idx="3">
                  <c:v>0.137574</c:v>
                </c:pt>
                <c:pt idx="4">
                  <c:v>0.17988599999999999</c:v>
                </c:pt>
                <c:pt idx="5">
                  <c:v>0.22726199999999999</c:v>
                </c:pt>
                <c:pt idx="6">
                  <c:v>0.28325499999999998</c:v>
                </c:pt>
                <c:pt idx="7">
                  <c:v>0.346416</c:v>
                </c:pt>
                <c:pt idx="8">
                  <c:v>0.41636400000000001</c:v>
                </c:pt>
                <c:pt idx="9">
                  <c:v>0.492809</c:v>
                </c:pt>
                <c:pt idx="10">
                  <c:v>0.55876800000000004</c:v>
                </c:pt>
                <c:pt idx="11">
                  <c:v>0.61404300000000001</c:v>
                </c:pt>
                <c:pt idx="12">
                  <c:v>0.66870300000000005</c:v>
                </c:pt>
                <c:pt idx="13">
                  <c:v>0.72619599999999995</c:v>
                </c:pt>
                <c:pt idx="14">
                  <c:v>0.78907099999999997</c:v>
                </c:pt>
                <c:pt idx="15">
                  <c:v>0.85023400000000005</c:v>
                </c:pt>
                <c:pt idx="16">
                  <c:v>0.90562900000000002</c:v>
                </c:pt>
                <c:pt idx="17">
                  <c:v>0.95627600000000001</c:v>
                </c:pt>
                <c:pt idx="18">
                  <c:v>1.002556</c:v>
                </c:pt>
                <c:pt idx="19">
                  <c:v>1.044934</c:v>
                </c:pt>
                <c:pt idx="20">
                  <c:v>1.082816</c:v>
                </c:pt>
                <c:pt idx="21">
                  <c:v>1.1160239999999999</c:v>
                </c:pt>
                <c:pt idx="22">
                  <c:v>1.1455299999999999</c:v>
                </c:pt>
                <c:pt idx="23">
                  <c:v>1.172404</c:v>
                </c:pt>
                <c:pt idx="24">
                  <c:v>1.197406</c:v>
                </c:pt>
                <c:pt idx="25">
                  <c:v>1.221414</c:v>
                </c:pt>
                <c:pt idx="26">
                  <c:v>1.2448809999999999</c:v>
                </c:pt>
                <c:pt idx="27">
                  <c:v>1.2669969999999999</c:v>
                </c:pt>
                <c:pt idx="28">
                  <c:v>1.286802</c:v>
                </c:pt>
                <c:pt idx="29">
                  <c:v>1.3030980000000001</c:v>
                </c:pt>
                <c:pt idx="30">
                  <c:v>1.3159449999999999</c:v>
                </c:pt>
                <c:pt idx="31">
                  <c:v>1.3253250000000001</c:v>
                </c:pt>
                <c:pt idx="32">
                  <c:v>1.331237</c:v>
                </c:pt>
                <c:pt idx="33">
                  <c:v>1.333912</c:v>
                </c:pt>
                <c:pt idx="34">
                  <c:v>1.334201</c:v>
                </c:pt>
                <c:pt idx="35">
                  <c:v>1.332327</c:v>
                </c:pt>
                <c:pt idx="36">
                  <c:v>1.3285370000000001</c:v>
                </c:pt>
                <c:pt idx="37">
                  <c:v>1.3232090000000001</c:v>
                </c:pt>
                <c:pt idx="38">
                  <c:v>1.316848</c:v>
                </c:pt>
                <c:pt idx="39">
                  <c:v>1.310851</c:v>
                </c:pt>
                <c:pt idx="40">
                  <c:v>1.3058149999999999</c:v>
                </c:pt>
                <c:pt idx="41">
                  <c:v>1.3018989999999999</c:v>
                </c:pt>
                <c:pt idx="42">
                  <c:v>1.299628</c:v>
                </c:pt>
                <c:pt idx="43">
                  <c:v>1.2994110000000001</c:v>
                </c:pt>
                <c:pt idx="44">
                  <c:v>1.3010189999999999</c:v>
                </c:pt>
                <c:pt idx="45">
                  <c:v>1.3039449999999999</c:v>
                </c:pt>
                <c:pt idx="46">
                  <c:v>1.307477</c:v>
                </c:pt>
                <c:pt idx="47">
                  <c:v>1.312441</c:v>
                </c:pt>
                <c:pt idx="48">
                  <c:v>1.3195680000000001</c:v>
                </c:pt>
                <c:pt idx="49">
                  <c:v>1.329275</c:v>
                </c:pt>
                <c:pt idx="50">
                  <c:v>1.3414440000000001</c:v>
                </c:pt>
                <c:pt idx="51">
                  <c:v>1.355235</c:v>
                </c:pt>
                <c:pt idx="52">
                  <c:v>1.36948</c:v>
                </c:pt>
                <c:pt idx="53">
                  <c:v>1.3832359999999999</c:v>
                </c:pt>
                <c:pt idx="54">
                  <c:v>1.395967</c:v>
                </c:pt>
                <c:pt idx="55">
                  <c:v>1.4077120000000001</c:v>
                </c:pt>
                <c:pt idx="56">
                  <c:v>1.418741</c:v>
                </c:pt>
                <c:pt idx="57">
                  <c:v>1.429047</c:v>
                </c:pt>
                <c:pt idx="58">
                  <c:v>1.438094</c:v>
                </c:pt>
                <c:pt idx="59">
                  <c:v>1.4454940000000001</c:v>
                </c:pt>
                <c:pt idx="60">
                  <c:v>1.451414</c:v>
                </c:pt>
                <c:pt idx="61">
                  <c:v>1.4570069999999999</c:v>
                </c:pt>
                <c:pt idx="62">
                  <c:v>1.4635039999999999</c:v>
                </c:pt>
                <c:pt idx="63">
                  <c:v>1.471225</c:v>
                </c:pt>
                <c:pt idx="64">
                  <c:v>1.4797210000000001</c:v>
                </c:pt>
                <c:pt idx="65">
                  <c:v>1.488918</c:v>
                </c:pt>
                <c:pt idx="66">
                  <c:v>1.498845</c:v>
                </c:pt>
                <c:pt idx="67">
                  <c:v>1.5090669999999999</c:v>
                </c:pt>
                <c:pt idx="68">
                  <c:v>1.5193669999999999</c:v>
                </c:pt>
                <c:pt idx="69">
                  <c:v>1.5292319999999999</c:v>
                </c:pt>
                <c:pt idx="70">
                  <c:v>1.537817</c:v>
                </c:pt>
                <c:pt idx="71">
                  <c:v>1.544176</c:v>
                </c:pt>
                <c:pt idx="72">
                  <c:v>1.547733</c:v>
                </c:pt>
                <c:pt idx="73">
                  <c:v>1.5487949999999999</c:v>
                </c:pt>
                <c:pt idx="74">
                  <c:v>1.547731</c:v>
                </c:pt>
                <c:pt idx="75">
                  <c:v>1.544481</c:v>
                </c:pt>
                <c:pt idx="76">
                  <c:v>1.53912</c:v>
                </c:pt>
                <c:pt idx="77">
                  <c:v>1.5319929999999999</c:v>
                </c:pt>
                <c:pt idx="78">
                  <c:v>1.5239309999999999</c:v>
                </c:pt>
                <c:pt idx="79">
                  <c:v>1.5153639999999999</c:v>
                </c:pt>
                <c:pt idx="80">
                  <c:v>1.506899</c:v>
                </c:pt>
                <c:pt idx="81">
                  <c:v>1.4987600000000001</c:v>
                </c:pt>
                <c:pt idx="82">
                  <c:v>1.4907600000000001</c:v>
                </c:pt>
                <c:pt idx="83">
                  <c:v>1.482504</c:v>
                </c:pt>
                <c:pt idx="84">
                  <c:v>1.474099</c:v>
                </c:pt>
                <c:pt idx="85">
                  <c:v>1.465865</c:v>
                </c:pt>
                <c:pt idx="86">
                  <c:v>1.458024</c:v>
                </c:pt>
                <c:pt idx="87">
                  <c:v>1.450815</c:v>
                </c:pt>
                <c:pt idx="88">
                  <c:v>1.4440569999999999</c:v>
                </c:pt>
                <c:pt idx="89">
                  <c:v>1.437521</c:v>
                </c:pt>
                <c:pt idx="90">
                  <c:v>1.431071</c:v>
                </c:pt>
                <c:pt idx="91">
                  <c:v>1.424849</c:v>
                </c:pt>
                <c:pt idx="92">
                  <c:v>1.4190320000000001</c:v>
                </c:pt>
                <c:pt idx="93">
                  <c:v>1.4136489999999999</c:v>
                </c:pt>
                <c:pt idx="94">
                  <c:v>1.4084159999999999</c:v>
                </c:pt>
                <c:pt idx="95">
                  <c:v>1.402981</c:v>
                </c:pt>
                <c:pt idx="96">
                  <c:v>1.3974120000000001</c:v>
                </c:pt>
                <c:pt idx="97">
                  <c:v>1.391839</c:v>
                </c:pt>
                <c:pt idx="98">
                  <c:v>1.3863350000000001</c:v>
                </c:pt>
                <c:pt idx="99">
                  <c:v>1.3804339999999999</c:v>
                </c:pt>
                <c:pt idx="100">
                  <c:v>1.373785</c:v>
                </c:pt>
                <c:pt idx="101">
                  <c:v>1.366379</c:v>
                </c:pt>
                <c:pt idx="102">
                  <c:v>1.3584540000000001</c:v>
                </c:pt>
                <c:pt idx="103">
                  <c:v>1.350471</c:v>
                </c:pt>
                <c:pt idx="104">
                  <c:v>1.343</c:v>
                </c:pt>
                <c:pt idx="105">
                  <c:v>1.3364229999999999</c:v>
                </c:pt>
                <c:pt idx="106">
                  <c:v>1.330632</c:v>
                </c:pt>
                <c:pt idx="107">
                  <c:v>1.3253410000000001</c:v>
                </c:pt>
                <c:pt idx="108">
                  <c:v>1.3205519999999999</c:v>
                </c:pt>
                <c:pt idx="109">
                  <c:v>1.31691</c:v>
                </c:pt>
                <c:pt idx="110">
                  <c:v>1.3147180000000001</c:v>
                </c:pt>
                <c:pt idx="111">
                  <c:v>1.313922</c:v>
                </c:pt>
                <c:pt idx="112">
                  <c:v>1.314478</c:v>
                </c:pt>
                <c:pt idx="113">
                  <c:v>1.3158730000000001</c:v>
                </c:pt>
                <c:pt idx="114">
                  <c:v>1.3177430000000001</c:v>
                </c:pt>
                <c:pt idx="115">
                  <c:v>1.31992</c:v>
                </c:pt>
                <c:pt idx="116">
                  <c:v>1.3222020000000001</c:v>
                </c:pt>
                <c:pt idx="117">
                  <c:v>1.325045</c:v>
                </c:pt>
                <c:pt idx="118">
                  <c:v>1.328246</c:v>
                </c:pt>
                <c:pt idx="119">
                  <c:v>1.331682</c:v>
                </c:pt>
                <c:pt idx="120">
                  <c:v>1.335358</c:v>
                </c:pt>
                <c:pt idx="121">
                  <c:v>1.3390820000000001</c:v>
                </c:pt>
                <c:pt idx="122">
                  <c:v>1.342517</c:v>
                </c:pt>
                <c:pt idx="123">
                  <c:v>1.3459429999999999</c:v>
                </c:pt>
                <c:pt idx="124">
                  <c:v>1.3494930000000001</c:v>
                </c:pt>
                <c:pt idx="125">
                  <c:v>1.353151</c:v>
                </c:pt>
                <c:pt idx="126">
                  <c:v>1.3568549999999999</c:v>
                </c:pt>
                <c:pt idx="127">
                  <c:v>1.360125</c:v>
                </c:pt>
                <c:pt idx="128">
                  <c:v>1.3628549999999999</c:v>
                </c:pt>
                <c:pt idx="129">
                  <c:v>1.3649439999999999</c:v>
                </c:pt>
                <c:pt idx="130">
                  <c:v>1.3664510000000001</c:v>
                </c:pt>
                <c:pt idx="131">
                  <c:v>1.3675839999999999</c:v>
                </c:pt>
                <c:pt idx="132">
                  <c:v>1.3686100000000001</c:v>
                </c:pt>
                <c:pt idx="133">
                  <c:v>1.3693679999999999</c:v>
                </c:pt>
                <c:pt idx="134">
                  <c:v>1.3697109999999999</c:v>
                </c:pt>
                <c:pt idx="135">
                  <c:v>1.369694</c:v>
                </c:pt>
                <c:pt idx="136">
                  <c:v>1.3695029999999999</c:v>
                </c:pt>
                <c:pt idx="137">
                  <c:v>1.369208</c:v>
                </c:pt>
                <c:pt idx="138">
                  <c:v>1.3688659999999999</c:v>
                </c:pt>
                <c:pt idx="139">
                  <c:v>1.368401</c:v>
                </c:pt>
                <c:pt idx="140">
                  <c:v>1.3677459999999999</c:v>
                </c:pt>
                <c:pt idx="141">
                  <c:v>1.366957</c:v>
                </c:pt>
                <c:pt idx="142">
                  <c:v>1.3659049999999999</c:v>
                </c:pt>
                <c:pt idx="143">
                  <c:v>1.364609</c:v>
                </c:pt>
                <c:pt idx="144">
                  <c:v>1.3632310000000001</c:v>
                </c:pt>
                <c:pt idx="145">
                  <c:v>1.3619220000000001</c:v>
                </c:pt>
                <c:pt idx="146">
                  <c:v>1.3607210000000001</c:v>
                </c:pt>
                <c:pt idx="147">
                  <c:v>1.359553</c:v>
                </c:pt>
                <c:pt idx="148">
                  <c:v>1.3583019999999999</c:v>
                </c:pt>
                <c:pt idx="149">
                  <c:v>1.356924</c:v>
                </c:pt>
                <c:pt idx="150">
                  <c:v>1.3554079999999999</c:v>
                </c:pt>
                <c:pt idx="151">
                  <c:v>1.3537429999999999</c:v>
                </c:pt>
                <c:pt idx="152">
                  <c:v>1.352015</c:v>
                </c:pt>
                <c:pt idx="153">
                  <c:v>1.35036</c:v>
                </c:pt>
                <c:pt idx="154">
                  <c:v>1.348711</c:v>
                </c:pt>
                <c:pt idx="155">
                  <c:v>1.3472660000000001</c:v>
                </c:pt>
                <c:pt idx="156">
                  <c:v>1.3460179999999999</c:v>
                </c:pt>
                <c:pt idx="157">
                  <c:v>1.3451200000000001</c:v>
                </c:pt>
                <c:pt idx="158">
                  <c:v>1.344765</c:v>
                </c:pt>
                <c:pt idx="159">
                  <c:v>1.3448329999999999</c:v>
                </c:pt>
                <c:pt idx="160">
                  <c:v>1.34528</c:v>
                </c:pt>
                <c:pt idx="161">
                  <c:v>1.3461099999999999</c:v>
                </c:pt>
                <c:pt idx="162">
                  <c:v>1.347181</c:v>
                </c:pt>
                <c:pt idx="163">
                  <c:v>1.3484929999999999</c:v>
                </c:pt>
                <c:pt idx="164">
                  <c:v>1.3499669999999999</c:v>
                </c:pt>
                <c:pt idx="165">
                  <c:v>1.351291</c:v>
                </c:pt>
                <c:pt idx="166">
                  <c:v>1.3525560000000001</c:v>
                </c:pt>
                <c:pt idx="167">
                  <c:v>1.3537870000000001</c:v>
                </c:pt>
                <c:pt idx="168">
                  <c:v>1.354867</c:v>
                </c:pt>
                <c:pt idx="169">
                  <c:v>1.355896</c:v>
                </c:pt>
                <c:pt idx="170">
                  <c:v>1.3569249999999999</c:v>
                </c:pt>
                <c:pt idx="171">
                  <c:v>1.3580719999999999</c:v>
                </c:pt>
                <c:pt idx="172">
                  <c:v>1.359461</c:v>
                </c:pt>
                <c:pt idx="173">
                  <c:v>1.360995</c:v>
                </c:pt>
                <c:pt idx="174">
                  <c:v>1.3625700000000001</c:v>
                </c:pt>
                <c:pt idx="175">
                  <c:v>1.364058</c:v>
                </c:pt>
                <c:pt idx="176">
                  <c:v>1.3652979999999999</c:v>
                </c:pt>
                <c:pt idx="177">
                  <c:v>1.3660600000000001</c:v>
                </c:pt>
                <c:pt idx="178">
                  <c:v>1.3662859999999999</c:v>
                </c:pt>
                <c:pt idx="179">
                  <c:v>1.3660870000000001</c:v>
                </c:pt>
                <c:pt idx="180">
                  <c:v>1.365596</c:v>
                </c:pt>
                <c:pt idx="181">
                  <c:v>1.3648640000000001</c:v>
                </c:pt>
                <c:pt idx="182">
                  <c:v>1.363909</c:v>
                </c:pt>
                <c:pt idx="183">
                  <c:v>1.3628279999999999</c:v>
                </c:pt>
                <c:pt idx="184">
                  <c:v>1.3616509999999999</c:v>
                </c:pt>
                <c:pt idx="185">
                  <c:v>1.3603940000000001</c:v>
                </c:pt>
                <c:pt idx="186">
                  <c:v>1.359229</c:v>
                </c:pt>
                <c:pt idx="187">
                  <c:v>1.35833</c:v>
                </c:pt>
                <c:pt idx="188">
                  <c:v>1.3578490000000001</c:v>
                </c:pt>
                <c:pt idx="189">
                  <c:v>1.3577349999999999</c:v>
                </c:pt>
                <c:pt idx="190">
                  <c:v>1.3577570000000001</c:v>
                </c:pt>
                <c:pt idx="191">
                  <c:v>1.357718</c:v>
                </c:pt>
                <c:pt idx="192">
                  <c:v>1.3576159999999999</c:v>
                </c:pt>
                <c:pt idx="193">
                  <c:v>1.3573249999999999</c:v>
                </c:pt>
                <c:pt idx="194">
                  <c:v>1.3568499999999999</c:v>
                </c:pt>
                <c:pt idx="195">
                  <c:v>1.3562479999999999</c:v>
                </c:pt>
                <c:pt idx="196">
                  <c:v>1.3554520000000001</c:v>
                </c:pt>
                <c:pt idx="197">
                  <c:v>1.3544229999999999</c:v>
                </c:pt>
                <c:pt idx="198">
                  <c:v>1.3529949999999999</c:v>
                </c:pt>
                <c:pt idx="199">
                  <c:v>1.351118</c:v>
                </c:pt>
                <c:pt idx="200">
                  <c:v>1.348681</c:v>
                </c:pt>
                <c:pt idx="201">
                  <c:v>1.345631</c:v>
                </c:pt>
                <c:pt idx="202">
                  <c:v>1.3419890000000001</c:v>
                </c:pt>
                <c:pt idx="203">
                  <c:v>1.337664</c:v>
                </c:pt>
                <c:pt idx="204">
                  <c:v>1.3328450000000001</c:v>
                </c:pt>
                <c:pt idx="205">
                  <c:v>1.328047</c:v>
                </c:pt>
                <c:pt idx="206">
                  <c:v>1.323437</c:v>
                </c:pt>
                <c:pt idx="207">
                  <c:v>1.3190299999999999</c:v>
                </c:pt>
                <c:pt idx="208">
                  <c:v>1.3148919999999999</c:v>
                </c:pt>
                <c:pt idx="209">
                  <c:v>1.310932</c:v>
                </c:pt>
                <c:pt idx="210">
                  <c:v>1.307458</c:v>
                </c:pt>
                <c:pt idx="211">
                  <c:v>1.3046850000000001</c:v>
                </c:pt>
                <c:pt idx="212">
                  <c:v>1.3026390000000001</c:v>
                </c:pt>
                <c:pt idx="213">
                  <c:v>1.3018719999999999</c:v>
                </c:pt>
                <c:pt idx="214">
                  <c:v>1.3026759999999999</c:v>
                </c:pt>
                <c:pt idx="215">
                  <c:v>1.3047899999999999</c:v>
                </c:pt>
                <c:pt idx="216">
                  <c:v>1.3077639999999999</c:v>
                </c:pt>
                <c:pt idx="217">
                  <c:v>1.31134</c:v>
                </c:pt>
                <c:pt idx="218">
                  <c:v>1.3154060000000001</c:v>
                </c:pt>
                <c:pt idx="219">
                  <c:v>1.320254</c:v>
                </c:pt>
                <c:pt idx="220">
                  <c:v>1.3258909999999999</c:v>
                </c:pt>
                <c:pt idx="221">
                  <c:v>1.3322689999999999</c:v>
                </c:pt>
                <c:pt idx="222">
                  <c:v>1.339075</c:v>
                </c:pt>
                <c:pt idx="223">
                  <c:v>1.3456669999999999</c:v>
                </c:pt>
                <c:pt idx="224">
                  <c:v>1.351634</c:v>
                </c:pt>
                <c:pt idx="225">
                  <c:v>1.3565419999999999</c:v>
                </c:pt>
                <c:pt idx="226">
                  <c:v>1.3604229999999999</c:v>
                </c:pt>
                <c:pt idx="227">
                  <c:v>1.363394</c:v>
                </c:pt>
                <c:pt idx="228">
                  <c:v>1.3658760000000001</c:v>
                </c:pt>
                <c:pt idx="229">
                  <c:v>1.3679079999999999</c:v>
                </c:pt>
                <c:pt idx="230">
                  <c:v>1.369572</c:v>
                </c:pt>
                <c:pt idx="231">
                  <c:v>1.3708940000000001</c:v>
                </c:pt>
                <c:pt idx="232">
                  <c:v>1.372217</c:v>
                </c:pt>
                <c:pt idx="233">
                  <c:v>1.373812</c:v>
                </c:pt>
                <c:pt idx="234">
                  <c:v>1.3756139999999999</c:v>
                </c:pt>
                <c:pt idx="235">
                  <c:v>1.3778429999999999</c:v>
                </c:pt>
                <c:pt idx="236">
                  <c:v>1.3807449999999999</c:v>
                </c:pt>
                <c:pt idx="237">
                  <c:v>1.3839699999999999</c:v>
                </c:pt>
                <c:pt idx="238">
                  <c:v>1.3868910000000001</c:v>
                </c:pt>
                <c:pt idx="239">
                  <c:v>1.3892519999999999</c:v>
                </c:pt>
                <c:pt idx="240">
                  <c:v>1.3909750000000001</c:v>
                </c:pt>
                <c:pt idx="241">
                  <c:v>1.3921030000000001</c:v>
                </c:pt>
                <c:pt idx="242">
                  <c:v>1.3927689999999999</c:v>
                </c:pt>
                <c:pt idx="243">
                  <c:v>1.3921790000000001</c:v>
                </c:pt>
                <c:pt idx="244">
                  <c:v>1.3902380000000001</c:v>
                </c:pt>
                <c:pt idx="245">
                  <c:v>1.386755</c:v>
                </c:pt>
                <c:pt idx="246">
                  <c:v>1.3817980000000001</c:v>
                </c:pt>
                <c:pt idx="247">
                  <c:v>1.3759030000000001</c:v>
                </c:pt>
                <c:pt idx="248">
                  <c:v>1.369521</c:v>
                </c:pt>
                <c:pt idx="249">
                  <c:v>1.3631089999999999</c:v>
                </c:pt>
                <c:pt idx="250">
                  <c:v>1.3568199999999999</c:v>
                </c:pt>
                <c:pt idx="251">
                  <c:v>1.3507089999999999</c:v>
                </c:pt>
                <c:pt idx="252">
                  <c:v>1.3445640000000001</c:v>
                </c:pt>
                <c:pt idx="253">
                  <c:v>1.3391759999999999</c:v>
                </c:pt>
                <c:pt idx="254">
                  <c:v>1.3347290000000001</c:v>
                </c:pt>
                <c:pt idx="255">
                  <c:v>1.3312470000000001</c:v>
                </c:pt>
                <c:pt idx="256">
                  <c:v>1.328524</c:v>
                </c:pt>
                <c:pt idx="257">
                  <c:v>1.32633</c:v>
                </c:pt>
                <c:pt idx="258">
                  <c:v>1.3245979999999999</c:v>
                </c:pt>
                <c:pt idx="259">
                  <c:v>1.322927</c:v>
                </c:pt>
                <c:pt idx="260">
                  <c:v>1.3211189999999999</c:v>
                </c:pt>
                <c:pt idx="261">
                  <c:v>1.3189040000000001</c:v>
                </c:pt>
                <c:pt idx="262">
                  <c:v>1.3163469999999999</c:v>
                </c:pt>
                <c:pt idx="263">
                  <c:v>1.313385</c:v>
                </c:pt>
                <c:pt idx="264">
                  <c:v>1.310122</c:v>
                </c:pt>
                <c:pt idx="265">
                  <c:v>1.3067009999999999</c:v>
                </c:pt>
                <c:pt idx="266">
                  <c:v>1.303439</c:v>
                </c:pt>
                <c:pt idx="267">
                  <c:v>1.3001860000000001</c:v>
                </c:pt>
                <c:pt idx="268">
                  <c:v>1.296778</c:v>
                </c:pt>
                <c:pt idx="269">
                  <c:v>1.2948649999999999</c:v>
                </c:pt>
                <c:pt idx="270">
                  <c:v>1.2929619999999999</c:v>
                </c:pt>
                <c:pt idx="271">
                  <c:v>1.2914380000000001</c:v>
                </c:pt>
                <c:pt idx="272">
                  <c:v>1.2903439999999999</c:v>
                </c:pt>
                <c:pt idx="273">
                  <c:v>1.2894810000000001</c:v>
                </c:pt>
                <c:pt idx="274">
                  <c:v>1.2885599999999999</c:v>
                </c:pt>
                <c:pt idx="275">
                  <c:v>1.2874060000000001</c:v>
                </c:pt>
                <c:pt idx="276">
                  <c:v>1.2860020000000001</c:v>
                </c:pt>
                <c:pt idx="277">
                  <c:v>1.284745</c:v>
                </c:pt>
                <c:pt idx="278">
                  <c:v>1.283955</c:v>
                </c:pt>
                <c:pt idx="279">
                  <c:v>1.2820279999999999</c:v>
                </c:pt>
                <c:pt idx="280">
                  <c:v>1.2804759999999999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9-854C-989D-1757B94C4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-39.860886000000001</c:v>
                </c:pt>
                <c:pt idx="1">
                  <c:v>-39.667465</c:v>
                </c:pt>
                <c:pt idx="2">
                  <c:v>-40.039673000000001</c:v>
                </c:pt>
                <c:pt idx="3">
                  <c:v>-39.865172999999999</c:v>
                </c:pt>
                <c:pt idx="4">
                  <c:v>-39.898529000000003</c:v>
                </c:pt>
                <c:pt idx="5">
                  <c:v>-39.584549000000003</c:v>
                </c:pt>
                <c:pt idx="6">
                  <c:v>-39.413665999999999</c:v>
                </c:pt>
                <c:pt idx="7">
                  <c:v>-39.778320000000001</c:v>
                </c:pt>
                <c:pt idx="8">
                  <c:v>-40.397888000000002</c:v>
                </c:pt>
                <c:pt idx="9">
                  <c:v>-40.6828</c:v>
                </c:pt>
                <c:pt idx="10">
                  <c:v>-41.715729000000003</c:v>
                </c:pt>
                <c:pt idx="11">
                  <c:v>-42.007004000000002</c:v>
                </c:pt>
                <c:pt idx="12">
                  <c:v>-42.575073000000003</c:v>
                </c:pt>
                <c:pt idx="13">
                  <c:v>-43.170440999999997</c:v>
                </c:pt>
                <c:pt idx="14">
                  <c:v>-41.903869999999998</c:v>
                </c:pt>
                <c:pt idx="15">
                  <c:v>-40.829101999999999</c:v>
                </c:pt>
                <c:pt idx="16">
                  <c:v>-40.489258</c:v>
                </c:pt>
                <c:pt idx="17">
                  <c:v>-41.118744</c:v>
                </c:pt>
                <c:pt idx="18">
                  <c:v>-41.298293999999999</c:v>
                </c:pt>
                <c:pt idx="19">
                  <c:v>-42.314362000000003</c:v>
                </c:pt>
                <c:pt idx="20">
                  <c:v>-42.499802000000003</c:v>
                </c:pt>
                <c:pt idx="21">
                  <c:v>-42.914307000000001</c:v>
                </c:pt>
                <c:pt idx="22">
                  <c:v>-42.745055999999998</c:v>
                </c:pt>
                <c:pt idx="23">
                  <c:v>-43.173476999999998</c:v>
                </c:pt>
                <c:pt idx="24">
                  <c:v>-43.374358999999998</c:v>
                </c:pt>
                <c:pt idx="25">
                  <c:v>-43.161254999999997</c:v>
                </c:pt>
                <c:pt idx="26">
                  <c:v>-43.408264000000003</c:v>
                </c:pt>
                <c:pt idx="27">
                  <c:v>-43.096404999999997</c:v>
                </c:pt>
                <c:pt idx="28">
                  <c:v>-43.818024000000001</c:v>
                </c:pt>
                <c:pt idx="29">
                  <c:v>-43.973038000000003</c:v>
                </c:pt>
                <c:pt idx="30">
                  <c:v>-43.642806999999998</c:v>
                </c:pt>
                <c:pt idx="31">
                  <c:v>-43.391449000000001</c:v>
                </c:pt>
                <c:pt idx="32">
                  <c:v>-43.590575999999999</c:v>
                </c:pt>
                <c:pt idx="33">
                  <c:v>-43.995345999999998</c:v>
                </c:pt>
                <c:pt idx="34">
                  <c:v>-44.280518000000001</c:v>
                </c:pt>
                <c:pt idx="35">
                  <c:v>-43.018859999999997</c:v>
                </c:pt>
                <c:pt idx="36">
                  <c:v>-42.079650999999998</c:v>
                </c:pt>
                <c:pt idx="37">
                  <c:v>-40.520156999999998</c:v>
                </c:pt>
                <c:pt idx="38">
                  <c:v>-40.783217999999998</c:v>
                </c:pt>
                <c:pt idx="39">
                  <c:v>-41.053939999999997</c:v>
                </c:pt>
                <c:pt idx="40">
                  <c:v>-41.203369000000002</c:v>
                </c:pt>
                <c:pt idx="41">
                  <c:v>-40.913254000000002</c:v>
                </c:pt>
                <c:pt idx="42">
                  <c:v>-40.765411</c:v>
                </c:pt>
                <c:pt idx="43">
                  <c:v>-40.426636000000002</c:v>
                </c:pt>
                <c:pt idx="44">
                  <c:v>-39.758620999999998</c:v>
                </c:pt>
                <c:pt idx="45">
                  <c:v>-39.173935</c:v>
                </c:pt>
                <c:pt idx="46">
                  <c:v>-38.580170000000003</c:v>
                </c:pt>
                <c:pt idx="47">
                  <c:v>-38.572662000000001</c:v>
                </c:pt>
                <c:pt idx="48">
                  <c:v>-38.491028</c:v>
                </c:pt>
                <c:pt idx="49">
                  <c:v>-38.143065999999997</c:v>
                </c:pt>
                <c:pt idx="50">
                  <c:v>-38.618834999999997</c:v>
                </c:pt>
                <c:pt idx="51">
                  <c:v>-38.908935999999997</c:v>
                </c:pt>
                <c:pt idx="52">
                  <c:v>-39.382767000000001</c:v>
                </c:pt>
                <c:pt idx="53">
                  <c:v>-39.015839</c:v>
                </c:pt>
                <c:pt idx="54">
                  <c:v>-39.481994999999998</c:v>
                </c:pt>
                <c:pt idx="55">
                  <c:v>-39.603484999999999</c:v>
                </c:pt>
                <c:pt idx="56">
                  <c:v>-39.464385999999998</c:v>
                </c:pt>
                <c:pt idx="57">
                  <c:v>-38.924728000000002</c:v>
                </c:pt>
                <c:pt idx="58">
                  <c:v>-39.403198000000003</c:v>
                </c:pt>
                <c:pt idx="59">
                  <c:v>-38.512146000000001</c:v>
                </c:pt>
                <c:pt idx="60">
                  <c:v>-37.967711999999999</c:v>
                </c:pt>
                <c:pt idx="61">
                  <c:v>-37.426299999999998</c:v>
                </c:pt>
                <c:pt idx="62">
                  <c:v>-37.616714000000002</c:v>
                </c:pt>
                <c:pt idx="63">
                  <c:v>-38.497985999999997</c:v>
                </c:pt>
                <c:pt idx="64">
                  <c:v>-38.775039999999997</c:v>
                </c:pt>
                <c:pt idx="65">
                  <c:v>-38.896149000000001</c:v>
                </c:pt>
                <c:pt idx="66">
                  <c:v>-39.174835000000002</c:v>
                </c:pt>
                <c:pt idx="67">
                  <c:v>-39.575240999999998</c:v>
                </c:pt>
                <c:pt idx="68">
                  <c:v>-39.932983</c:v>
                </c:pt>
                <c:pt idx="69">
                  <c:v>-40.173309000000003</c:v>
                </c:pt>
                <c:pt idx="70">
                  <c:v>-40.219878999999999</c:v>
                </c:pt>
                <c:pt idx="71">
                  <c:v>-39.204239000000001</c:v>
                </c:pt>
                <c:pt idx="72">
                  <c:v>-38.712905999999997</c:v>
                </c:pt>
                <c:pt idx="73">
                  <c:v>-37.936568999999999</c:v>
                </c:pt>
                <c:pt idx="74">
                  <c:v>-38.663376</c:v>
                </c:pt>
                <c:pt idx="75">
                  <c:v>-39.103897000000003</c:v>
                </c:pt>
                <c:pt idx="76">
                  <c:v>-39.476196000000002</c:v>
                </c:pt>
                <c:pt idx="77">
                  <c:v>-39.677428999999997</c:v>
                </c:pt>
                <c:pt idx="78">
                  <c:v>-39.738357999999998</c:v>
                </c:pt>
                <c:pt idx="79">
                  <c:v>-39.904525999999997</c:v>
                </c:pt>
                <c:pt idx="80">
                  <c:v>-40.538986000000001</c:v>
                </c:pt>
                <c:pt idx="81">
                  <c:v>-41.325333000000001</c:v>
                </c:pt>
                <c:pt idx="82">
                  <c:v>-41.748047</c:v>
                </c:pt>
                <c:pt idx="83">
                  <c:v>-41.084961</c:v>
                </c:pt>
                <c:pt idx="84">
                  <c:v>-40.568725999999998</c:v>
                </c:pt>
                <c:pt idx="85">
                  <c:v>-40.713363999999999</c:v>
                </c:pt>
                <c:pt idx="86">
                  <c:v>-40.911194000000002</c:v>
                </c:pt>
                <c:pt idx="87">
                  <c:v>-40.829360999999999</c:v>
                </c:pt>
                <c:pt idx="88">
                  <c:v>-41.645432</c:v>
                </c:pt>
                <c:pt idx="89">
                  <c:v>-42.081328999999997</c:v>
                </c:pt>
                <c:pt idx="90">
                  <c:v>-43.176009999999998</c:v>
                </c:pt>
                <c:pt idx="91">
                  <c:v>-43.743178999999998</c:v>
                </c:pt>
                <c:pt idx="92">
                  <c:v>-44.623671999999999</c:v>
                </c:pt>
                <c:pt idx="93">
                  <c:v>-44.693237000000003</c:v>
                </c:pt>
                <c:pt idx="94">
                  <c:v>-44.976486000000001</c:v>
                </c:pt>
                <c:pt idx="95">
                  <c:v>-45.738098000000001</c:v>
                </c:pt>
                <c:pt idx="96">
                  <c:v>-46.552765000000001</c:v>
                </c:pt>
                <c:pt idx="97">
                  <c:v>-47.304642000000001</c:v>
                </c:pt>
                <c:pt idx="98">
                  <c:v>-47.678009000000003</c:v>
                </c:pt>
                <c:pt idx="99">
                  <c:v>-48.226287999999997</c:v>
                </c:pt>
                <c:pt idx="100">
                  <c:v>-48.130156999999997</c:v>
                </c:pt>
                <c:pt idx="101">
                  <c:v>-48.098708999999999</c:v>
                </c:pt>
                <c:pt idx="102">
                  <c:v>-46.829819000000001</c:v>
                </c:pt>
                <c:pt idx="103">
                  <c:v>-46.196396</c:v>
                </c:pt>
                <c:pt idx="104">
                  <c:v>-46.471603000000002</c:v>
                </c:pt>
                <c:pt idx="105">
                  <c:v>-45.959595</c:v>
                </c:pt>
                <c:pt idx="106">
                  <c:v>-45.439788999999998</c:v>
                </c:pt>
                <c:pt idx="107">
                  <c:v>-44.869872999999998</c:v>
                </c:pt>
                <c:pt idx="108">
                  <c:v>-44.322845000000001</c:v>
                </c:pt>
                <c:pt idx="109">
                  <c:v>-44.010452000000001</c:v>
                </c:pt>
                <c:pt idx="110">
                  <c:v>-41.155090000000001</c:v>
                </c:pt>
                <c:pt idx="111">
                  <c:v>-38.772385</c:v>
                </c:pt>
                <c:pt idx="112">
                  <c:v>-37.200912000000002</c:v>
                </c:pt>
                <c:pt idx="113">
                  <c:v>-37.130096000000002</c:v>
                </c:pt>
                <c:pt idx="114">
                  <c:v>-36.645843999999997</c:v>
                </c:pt>
                <c:pt idx="115">
                  <c:v>-36.455719000000002</c:v>
                </c:pt>
                <c:pt idx="116">
                  <c:v>-37.054703000000003</c:v>
                </c:pt>
                <c:pt idx="117">
                  <c:v>-37.735458000000001</c:v>
                </c:pt>
                <c:pt idx="118">
                  <c:v>-39.251739999999998</c:v>
                </c:pt>
                <c:pt idx="119">
                  <c:v>-40.130951000000003</c:v>
                </c:pt>
                <c:pt idx="120">
                  <c:v>-40.729965</c:v>
                </c:pt>
                <c:pt idx="121">
                  <c:v>-40.813353999999997</c:v>
                </c:pt>
                <c:pt idx="122">
                  <c:v>-41.146286000000003</c:v>
                </c:pt>
                <c:pt idx="123">
                  <c:v>-41.665740999999997</c:v>
                </c:pt>
                <c:pt idx="124">
                  <c:v>-41.828384</c:v>
                </c:pt>
                <c:pt idx="125">
                  <c:v>-41.757750999999999</c:v>
                </c:pt>
                <c:pt idx="126">
                  <c:v>-41.026031000000003</c:v>
                </c:pt>
                <c:pt idx="127">
                  <c:v>-41.179595999999997</c:v>
                </c:pt>
                <c:pt idx="128">
                  <c:v>-40.173186999999999</c:v>
                </c:pt>
                <c:pt idx="129">
                  <c:v>-39.729568</c:v>
                </c:pt>
                <c:pt idx="130">
                  <c:v>-39.513702000000002</c:v>
                </c:pt>
                <c:pt idx="131">
                  <c:v>-38.974944999999998</c:v>
                </c:pt>
                <c:pt idx="132">
                  <c:v>-39.275390999999999</c:v>
                </c:pt>
                <c:pt idx="133">
                  <c:v>-39.228867000000001</c:v>
                </c:pt>
                <c:pt idx="134">
                  <c:v>-39.808700999999999</c:v>
                </c:pt>
                <c:pt idx="135">
                  <c:v>-40.521819999999998</c:v>
                </c:pt>
                <c:pt idx="136">
                  <c:v>-41.194274999999998</c:v>
                </c:pt>
                <c:pt idx="137">
                  <c:v>-40.863906999999998</c:v>
                </c:pt>
                <c:pt idx="138">
                  <c:v>-41.597290000000001</c:v>
                </c:pt>
                <c:pt idx="139">
                  <c:v>-41.137267999999999</c:v>
                </c:pt>
                <c:pt idx="140">
                  <c:v>-41.648651000000001</c:v>
                </c:pt>
                <c:pt idx="141">
                  <c:v>-42.346541999999999</c:v>
                </c:pt>
                <c:pt idx="142">
                  <c:v>-43.292053000000003</c:v>
                </c:pt>
                <c:pt idx="143">
                  <c:v>-43.172576999999997</c:v>
                </c:pt>
                <c:pt idx="144">
                  <c:v>-43.509856999999997</c:v>
                </c:pt>
                <c:pt idx="145">
                  <c:v>-44.012863000000003</c:v>
                </c:pt>
                <c:pt idx="146">
                  <c:v>-44.595184000000003</c:v>
                </c:pt>
                <c:pt idx="147">
                  <c:v>-44.133118000000003</c:v>
                </c:pt>
                <c:pt idx="148">
                  <c:v>-44.630248999999999</c:v>
                </c:pt>
                <c:pt idx="149">
                  <c:v>-44.573028999999998</c:v>
                </c:pt>
                <c:pt idx="150">
                  <c:v>-45.166854999999998</c:v>
                </c:pt>
                <c:pt idx="151">
                  <c:v>-45.595444000000001</c:v>
                </c:pt>
                <c:pt idx="152">
                  <c:v>-43.778106999999999</c:v>
                </c:pt>
                <c:pt idx="153">
                  <c:v>-42.453186000000002</c:v>
                </c:pt>
                <c:pt idx="154">
                  <c:v>-41.053252999999998</c:v>
                </c:pt>
                <c:pt idx="155">
                  <c:v>-40.408141999999998</c:v>
                </c:pt>
                <c:pt idx="156">
                  <c:v>-40.060791000000002</c:v>
                </c:pt>
                <c:pt idx="157">
                  <c:v>-39.585709000000001</c:v>
                </c:pt>
                <c:pt idx="158">
                  <c:v>-39.925781000000001</c:v>
                </c:pt>
                <c:pt idx="159">
                  <c:v>-40.337296000000002</c:v>
                </c:pt>
                <c:pt idx="160">
                  <c:v>-40.614486999999997</c:v>
                </c:pt>
                <c:pt idx="161">
                  <c:v>-40.855240000000002</c:v>
                </c:pt>
                <c:pt idx="162">
                  <c:v>-41.542648</c:v>
                </c:pt>
                <c:pt idx="163">
                  <c:v>-42.317276</c:v>
                </c:pt>
                <c:pt idx="164">
                  <c:v>-41.473906999999997</c:v>
                </c:pt>
                <c:pt idx="165">
                  <c:v>-40.251418999999999</c:v>
                </c:pt>
                <c:pt idx="166">
                  <c:v>-39.931137</c:v>
                </c:pt>
                <c:pt idx="167">
                  <c:v>-40.404662999999999</c:v>
                </c:pt>
                <c:pt idx="168">
                  <c:v>-41.081833000000003</c:v>
                </c:pt>
                <c:pt idx="169">
                  <c:v>-41.115692000000003</c:v>
                </c:pt>
                <c:pt idx="170">
                  <c:v>-41.846024</c:v>
                </c:pt>
                <c:pt idx="171">
                  <c:v>-43.097687000000001</c:v>
                </c:pt>
                <c:pt idx="172">
                  <c:v>-44.474120999999997</c:v>
                </c:pt>
                <c:pt idx="173">
                  <c:v>-43.110351999999999</c:v>
                </c:pt>
                <c:pt idx="174">
                  <c:v>-42.102783000000002</c:v>
                </c:pt>
                <c:pt idx="175">
                  <c:v>-41.450256000000003</c:v>
                </c:pt>
                <c:pt idx="176">
                  <c:v>-40.440413999999997</c:v>
                </c:pt>
                <c:pt idx="177">
                  <c:v>-39.759093999999997</c:v>
                </c:pt>
                <c:pt idx="178">
                  <c:v>-38.440781000000001</c:v>
                </c:pt>
                <c:pt idx="179">
                  <c:v>-38.444426999999997</c:v>
                </c:pt>
                <c:pt idx="180">
                  <c:v>-38.000900000000001</c:v>
                </c:pt>
                <c:pt idx="181">
                  <c:v>-37.695587000000003</c:v>
                </c:pt>
                <c:pt idx="182">
                  <c:v>-38.905762000000003</c:v>
                </c:pt>
                <c:pt idx="183">
                  <c:v>-40.037872</c:v>
                </c:pt>
                <c:pt idx="184">
                  <c:v>-40.336731</c:v>
                </c:pt>
                <c:pt idx="185">
                  <c:v>-40.601439999999997</c:v>
                </c:pt>
                <c:pt idx="186">
                  <c:v>-40.127654999999997</c:v>
                </c:pt>
                <c:pt idx="187">
                  <c:v>-40.135162000000001</c:v>
                </c:pt>
                <c:pt idx="188">
                  <c:v>-38.766936999999999</c:v>
                </c:pt>
                <c:pt idx="189">
                  <c:v>-37.420029</c:v>
                </c:pt>
                <c:pt idx="190">
                  <c:v>-36.882430999999997</c:v>
                </c:pt>
                <c:pt idx="191">
                  <c:v>-37.819701999999999</c:v>
                </c:pt>
                <c:pt idx="192">
                  <c:v>-38.153717</c:v>
                </c:pt>
                <c:pt idx="193">
                  <c:v>-39.060302999999998</c:v>
                </c:pt>
                <c:pt idx="194">
                  <c:v>-38.842682000000003</c:v>
                </c:pt>
                <c:pt idx="195">
                  <c:v>-38.785598999999998</c:v>
                </c:pt>
                <c:pt idx="196">
                  <c:v>-38.494414999999996</c:v>
                </c:pt>
                <c:pt idx="197">
                  <c:v>-39.094971000000001</c:v>
                </c:pt>
                <c:pt idx="198">
                  <c:v>-40.099670000000003</c:v>
                </c:pt>
                <c:pt idx="199">
                  <c:v>-41.139983999999998</c:v>
                </c:pt>
                <c:pt idx="200">
                  <c:v>-41.190612999999999</c:v>
                </c:pt>
                <c:pt idx="201">
                  <c:v>-41.449097000000002</c:v>
                </c:pt>
                <c:pt idx="202">
                  <c:v>-42.099654999999998</c:v>
                </c:pt>
                <c:pt idx="203">
                  <c:v>-42.629821999999997</c:v>
                </c:pt>
                <c:pt idx="204">
                  <c:v>-43.719498000000002</c:v>
                </c:pt>
                <c:pt idx="205">
                  <c:v>-43.490752999999998</c:v>
                </c:pt>
                <c:pt idx="206">
                  <c:v>-44.019210999999999</c:v>
                </c:pt>
                <c:pt idx="207">
                  <c:v>-45.071365</c:v>
                </c:pt>
                <c:pt idx="208">
                  <c:v>-45.423920000000003</c:v>
                </c:pt>
                <c:pt idx="209">
                  <c:v>-43.027222000000002</c:v>
                </c:pt>
                <c:pt idx="210">
                  <c:v>-41.141784999999999</c:v>
                </c:pt>
                <c:pt idx="211">
                  <c:v>-40.212142999999998</c:v>
                </c:pt>
                <c:pt idx="212">
                  <c:v>-38.631011999999998</c:v>
                </c:pt>
                <c:pt idx="213">
                  <c:v>-37.213608000000001</c:v>
                </c:pt>
                <c:pt idx="214">
                  <c:v>-36.863342000000003</c:v>
                </c:pt>
                <c:pt idx="215">
                  <c:v>-37.802245999999997</c:v>
                </c:pt>
                <c:pt idx="216">
                  <c:v>-39.102966000000002</c:v>
                </c:pt>
                <c:pt idx="217">
                  <c:v>-39.805098999999998</c:v>
                </c:pt>
                <c:pt idx="218">
                  <c:v>-40.873001000000002</c:v>
                </c:pt>
                <c:pt idx="219">
                  <c:v>-41.240355999999998</c:v>
                </c:pt>
                <c:pt idx="220">
                  <c:v>-41.636901999999999</c:v>
                </c:pt>
                <c:pt idx="221">
                  <c:v>-41.300567999999998</c:v>
                </c:pt>
                <c:pt idx="222">
                  <c:v>-41.94426</c:v>
                </c:pt>
                <c:pt idx="223">
                  <c:v>-41.532532000000003</c:v>
                </c:pt>
                <c:pt idx="224">
                  <c:v>-40.022765999999997</c:v>
                </c:pt>
                <c:pt idx="225">
                  <c:v>-39.525848000000003</c:v>
                </c:pt>
                <c:pt idx="226">
                  <c:v>-39.327789000000003</c:v>
                </c:pt>
                <c:pt idx="227">
                  <c:v>-37.837296000000002</c:v>
                </c:pt>
                <c:pt idx="228">
                  <c:v>-36.643219000000002</c:v>
                </c:pt>
                <c:pt idx="229">
                  <c:v>-35.544037000000003</c:v>
                </c:pt>
                <c:pt idx="230">
                  <c:v>-36.579239000000001</c:v>
                </c:pt>
                <c:pt idx="231">
                  <c:v>-37.611359</c:v>
                </c:pt>
                <c:pt idx="232">
                  <c:v>-38.584502999999998</c:v>
                </c:pt>
                <c:pt idx="233">
                  <c:v>-39.090682999999999</c:v>
                </c:pt>
                <c:pt idx="234">
                  <c:v>-39.994872999999998</c:v>
                </c:pt>
                <c:pt idx="235">
                  <c:v>-40.990036000000003</c:v>
                </c:pt>
                <c:pt idx="236">
                  <c:v>-40.688384999999997</c:v>
                </c:pt>
                <c:pt idx="237">
                  <c:v>-40.715591000000003</c:v>
                </c:pt>
                <c:pt idx="238">
                  <c:v>-41.142119999999998</c:v>
                </c:pt>
                <c:pt idx="239">
                  <c:v>-41.425797000000003</c:v>
                </c:pt>
                <c:pt idx="240">
                  <c:v>-41.449447999999997</c:v>
                </c:pt>
                <c:pt idx="241">
                  <c:v>-41.463439999999999</c:v>
                </c:pt>
                <c:pt idx="242">
                  <c:v>-42.847060999999997</c:v>
                </c:pt>
                <c:pt idx="243">
                  <c:v>-43.217773000000001</c:v>
                </c:pt>
                <c:pt idx="244">
                  <c:v>-43.793776999999999</c:v>
                </c:pt>
                <c:pt idx="245">
                  <c:v>-44.480300999999997</c:v>
                </c:pt>
                <c:pt idx="246">
                  <c:v>-45.213501000000001</c:v>
                </c:pt>
                <c:pt idx="247">
                  <c:v>-45.201782000000001</c:v>
                </c:pt>
                <c:pt idx="248">
                  <c:v>-42.531081999999998</c:v>
                </c:pt>
                <c:pt idx="249">
                  <c:v>-40.092284999999997</c:v>
                </c:pt>
                <c:pt idx="250">
                  <c:v>-38.985030999999999</c:v>
                </c:pt>
                <c:pt idx="251">
                  <c:v>-39.002625000000002</c:v>
                </c:pt>
                <c:pt idx="252">
                  <c:v>-39.287018000000003</c:v>
                </c:pt>
                <c:pt idx="253">
                  <c:v>-39.448822</c:v>
                </c:pt>
                <c:pt idx="254">
                  <c:v>-39.586272999999998</c:v>
                </c:pt>
                <c:pt idx="255">
                  <c:v>-40.75705</c:v>
                </c:pt>
                <c:pt idx="256">
                  <c:v>-41.337479000000002</c:v>
                </c:pt>
                <c:pt idx="257">
                  <c:v>-39.824325999999999</c:v>
                </c:pt>
                <c:pt idx="258">
                  <c:v>-39.433014</c:v>
                </c:pt>
                <c:pt idx="259">
                  <c:v>-39.045974999999999</c:v>
                </c:pt>
                <c:pt idx="260">
                  <c:v>-39.463225999999999</c:v>
                </c:pt>
                <c:pt idx="261">
                  <c:v>-39.651367</c:v>
                </c:pt>
                <c:pt idx="262">
                  <c:v>-40.302567000000003</c:v>
                </c:pt>
                <c:pt idx="263">
                  <c:v>-40.753875999999998</c:v>
                </c:pt>
                <c:pt idx="264">
                  <c:v>-40.446120999999998</c:v>
                </c:pt>
                <c:pt idx="265">
                  <c:v>-40.120528999999998</c:v>
                </c:pt>
                <c:pt idx="266">
                  <c:v>-39.951782000000001</c:v>
                </c:pt>
                <c:pt idx="267">
                  <c:v>-40.990631</c:v>
                </c:pt>
                <c:pt idx="268">
                  <c:v>-42.788955999999999</c:v>
                </c:pt>
                <c:pt idx="269">
                  <c:v>-42.769257000000003</c:v>
                </c:pt>
                <c:pt idx="270">
                  <c:v>-42.873885999999999</c:v>
                </c:pt>
                <c:pt idx="271">
                  <c:v>-41.963988999999998</c:v>
                </c:pt>
                <c:pt idx="272">
                  <c:v>-40.620102000000003</c:v>
                </c:pt>
                <c:pt idx="273">
                  <c:v>-39.875137000000002</c:v>
                </c:pt>
                <c:pt idx="274">
                  <c:v>-39.354309000000001</c:v>
                </c:pt>
                <c:pt idx="275">
                  <c:v>-38.513686999999997</c:v>
                </c:pt>
                <c:pt idx="276">
                  <c:v>-38.133667000000003</c:v>
                </c:pt>
                <c:pt idx="277">
                  <c:v>-37.981963999999998</c:v>
                </c:pt>
                <c:pt idx="278">
                  <c:v>-38.327438000000001</c:v>
                </c:pt>
                <c:pt idx="279">
                  <c:v>-38.810059000000003</c:v>
                </c:pt>
                <c:pt idx="280">
                  <c:v>-39.881149000000001</c:v>
                </c:pt>
                <c:pt idx="281">
                  <c:v>-40.750655999999999</c:v>
                </c:pt>
                <c:pt idx="282">
                  <c:v>-41.675261999999996</c:v>
                </c:pt>
                <c:pt idx="283">
                  <c:v>-42.716476</c:v>
                </c:pt>
                <c:pt idx="284">
                  <c:v>-43.391235000000002</c:v>
                </c:pt>
                <c:pt idx="285">
                  <c:v>-44.156281</c:v>
                </c:pt>
                <c:pt idx="286">
                  <c:v>-44.816147000000001</c:v>
                </c:pt>
                <c:pt idx="287">
                  <c:v>-44.849930000000001</c:v>
                </c:pt>
                <c:pt idx="288">
                  <c:v>-44.863190000000003</c:v>
                </c:pt>
                <c:pt idx="289">
                  <c:v>-44.949523999999997</c:v>
                </c:pt>
                <c:pt idx="290">
                  <c:v>-45.890625</c:v>
                </c:pt>
                <c:pt idx="291">
                  <c:v>-45.761612</c:v>
                </c:pt>
                <c:pt idx="292">
                  <c:v>-46.554825000000001</c:v>
                </c:pt>
                <c:pt idx="293">
                  <c:v>-47.156326</c:v>
                </c:pt>
                <c:pt idx="294">
                  <c:v>-46.692672999999999</c:v>
                </c:pt>
                <c:pt idx="295">
                  <c:v>-46.363632000000003</c:v>
                </c:pt>
                <c:pt idx="296">
                  <c:v>-45.284148999999999</c:v>
                </c:pt>
                <c:pt idx="297">
                  <c:v>-43.982300000000002</c:v>
                </c:pt>
                <c:pt idx="298">
                  <c:v>-42.908217999999998</c:v>
                </c:pt>
                <c:pt idx="299">
                  <c:v>-43.260818</c:v>
                </c:pt>
                <c:pt idx="300">
                  <c:v>-43.556930999999999</c:v>
                </c:pt>
                <c:pt idx="301">
                  <c:v>-44.204819000000001</c:v>
                </c:pt>
                <c:pt idx="302">
                  <c:v>-43.822830000000003</c:v>
                </c:pt>
                <c:pt idx="303">
                  <c:v>-43.443283000000001</c:v>
                </c:pt>
                <c:pt idx="304">
                  <c:v>-43.352997000000002</c:v>
                </c:pt>
                <c:pt idx="305">
                  <c:v>-42.891739000000001</c:v>
                </c:pt>
                <c:pt idx="306">
                  <c:v>-42.847960999999998</c:v>
                </c:pt>
                <c:pt idx="307">
                  <c:v>-42.703949000000001</c:v>
                </c:pt>
                <c:pt idx="308">
                  <c:v>-41.362625000000001</c:v>
                </c:pt>
                <c:pt idx="309">
                  <c:v>-40.297759999999997</c:v>
                </c:pt>
                <c:pt idx="310">
                  <c:v>-39.722228999999999</c:v>
                </c:pt>
                <c:pt idx="311">
                  <c:v>-37.240051000000001</c:v>
                </c:pt>
                <c:pt idx="312">
                  <c:v>-35.497771999999998</c:v>
                </c:pt>
                <c:pt idx="313">
                  <c:v>-34.825882</c:v>
                </c:pt>
                <c:pt idx="314">
                  <c:v>-35.316544</c:v>
                </c:pt>
                <c:pt idx="315">
                  <c:v>-36.431946000000003</c:v>
                </c:pt>
                <c:pt idx="316">
                  <c:v>-37.296432000000003</c:v>
                </c:pt>
                <c:pt idx="317">
                  <c:v>-36.153381000000003</c:v>
                </c:pt>
                <c:pt idx="318">
                  <c:v>-35.694884999999999</c:v>
                </c:pt>
                <c:pt idx="319">
                  <c:v>-35.715606999999999</c:v>
                </c:pt>
                <c:pt idx="320">
                  <c:v>-37.640746999999998</c:v>
                </c:pt>
                <c:pt idx="321">
                  <c:v>-38.879578000000002</c:v>
                </c:pt>
                <c:pt idx="322">
                  <c:v>-39.687592000000002</c:v>
                </c:pt>
                <c:pt idx="323">
                  <c:v>-40.286087000000002</c:v>
                </c:pt>
                <c:pt idx="324">
                  <c:v>-41.296066000000003</c:v>
                </c:pt>
                <c:pt idx="325">
                  <c:v>-42.050598000000001</c:v>
                </c:pt>
                <c:pt idx="326">
                  <c:v>-40.129317999999998</c:v>
                </c:pt>
                <c:pt idx="327">
                  <c:v>-38.827224999999999</c:v>
                </c:pt>
                <c:pt idx="328">
                  <c:v>-38.001190000000001</c:v>
                </c:pt>
                <c:pt idx="329">
                  <c:v>-37.783661000000002</c:v>
                </c:pt>
                <c:pt idx="330">
                  <c:v>-38.942931999999999</c:v>
                </c:pt>
                <c:pt idx="331">
                  <c:v>-39.157165999999997</c:v>
                </c:pt>
                <c:pt idx="332">
                  <c:v>-39.226379000000001</c:v>
                </c:pt>
                <c:pt idx="333">
                  <c:v>-39.911437999999997</c:v>
                </c:pt>
                <c:pt idx="334">
                  <c:v>-40.144469999999998</c:v>
                </c:pt>
                <c:pt idx="335">
                  <c:v>-41.204559000000003</c:v>
                </c:pt>
                <c:pt idx="336">
                  <c:v>-41.547119000000002</c:v>
                </c:pt>
                <c:pt idx="337">
                  <c:v>-41.617919999999998</c:v>
                </c:pt>
                <c:pt idx="338">
                  <c:v>-42.105697999999997</c:v>
                </c:pt>
                <c:pt idx="339">
                  <c:v>-41.925109999999997</c:v>
                </c:pt>
                <c:pt idx="340">
                  <c:v>-41.494370000000004</c:v>
                </c:pt>
                <c:pt idx="341">
                  <c:v>-41.339661</c:v>
                </c:pt>
                <c:pt idx="342">
                  <c:v>-42.221953999999997</c:v>
                </c:pt>
                <c:pt idx="343">
                  <c:v>-43.073700000000002</c:v>
                </c:pt>
                <c:pt idx="344">
                  <c:v>-49.238663000000003</c:v>
                </c:pt>
                <c:pt idx="345">
                  <c:v>-45.577209000000003</c:v>
                </c:pt>
                <c:pt idx="346">
                  <c:v>-44.406525000000002</c:v>
                </c:pt>
                <c:pt idx="347">
                  <c:v>-42.941177000000003</c:v>
                </c:pt>
                <c:pt idx="348">
                  <c:v>-41.993651999999997</c:v>
                </c:pt>
                <c:pt idx="349">
                  <c:v>-40.840041999999997</c:v>
                </c:pt>
                <c:pt idx="350">
                  <c:v>-40.647781000000002</c:v>
                </c:pt>
                <c:pt idx="351">
                  <c:v>-40.687697999999997</c:v>
                </c:pt>
                <c:pt idx="352">
                  <c:v>-41.073166000000001</c:v>
                </c:pt>
                <c:pt idx="353">
                  <c:v>-41.452666999999998</c:v>
                </c:pt>
                <c:pt idx="354">
                  <c:v>-41.251434000000003</c:v>
                </c:pt>
                <c:pt idx="355">
                  <c:v>-41.370728</c:v>
                </c:pt>
                <c:pt idx="356">
                  <c:v>-39.426848999999997</c:v>
                </c:pt>
                <c:pt idx="357">
                  <c:v>-38.305374</c:v>
                </c:pt>
                <c:pt idx="358">
                  <c:v>-37.382613999999997</c:v>
                </c:pt>
                <c:pt idx="359">
                  <c:v>-38.685302999999998</c:v>
                </c:pt>
                <c:pt idx="360">
                  <c:v>-39.563353999999997</c:v>
                </c:pt>
                <c:pt idx="361">
                  <c:v>-39.743164</c:v>
                </c:pt>
                <c:pt idx="362">
                  <c:v>-39.403793</c:v>
                </c:pt>
                <c:pt idx="363">
                  <c:v>-39.812911999999997</c:v>
                </c:pt>
                <c:pt idx="364">
                  <c:v>-39.202057000000003</c:v>
                </c:pt>
                <c:pt idx="365">
                  <c:v>-37.949356000000002</c:v>
                </c:pt>
                <c:pt idx="366">
                  <c:v>-37.299576000000002</c:v>
                </c:pt>
                <c:pt idx="367">
                  <c:v>-37.225020999999998</c:v>
                </c:pt>
                <c:pt idx="368">
                  <c:v>-37.506165000000003</c:v>
                </c:pt>
                <c:pt idx="369">
                  <c:v>-38.235596000000001</c:v>
                </c:pt>
                <c:pt idx="370">
                  <c:v>-38.510986000000003</c:v>
                </c:pt>
                <c:pt idx="371">
                  <c:v>-40.771377999999999</c:v>
                </c:pt>
                <c:pt idx="372">
                  <c:v>-42.084549000000003</c:v>
                </c:pt>
                <c:pt idx="373">
                  <c:v>-42.493651999999997</c:v>
                </c:pt>
                <c:pt idx="374">
                  <c:v>-41.836716000000003</c:v>
                </c:pt>
                <c:pt idx="375">
                  <c:v>-40.675415000000001</c:v>
                </c:pt>
                <c:pt idx="376">
                  <c:v>-39.965041999999997</c:v>
                </c:pt>
                <c:pt idx="377">
                  <c:v>-39.434479000000003</c:v>
                </c:pt>
                <c:pt idx="378">
                  <c:v>-38.821899000000002</c:v>
                </c:pt>
                <c:pt idx="379">
                  <c:v>-38.947265999999999</c:v>
                </c:pt>
                <c:pt idx="380">
                  <c:v>-39.718063000000001</c:v>
                </c:pt>
                <c:pt idx="381">
                  <c:v>-40.344878999999999</c:v>
                </c:pt>
                <c:pt idx="382">
                  <c:v>-40.860474000000004</c:v>
                </c:pt>
                <c:pt idx="383">
                  <c:v>-39.783462999999998</c:v>
                </c:pt>
                <c:pt idx="384">
                  <c:v>-38.153365999999998</c:v>
                </c:pt>
                <c:pt idx="385">
                  <c:v>-37.292144999999998</c:v>
                </c:pt>
                <c:pt idx="386">
                  <c:v>-38.386825999999999</c:v>
                </c:pt>
                <c:pt idx="387">
                  <c:v>-38.970657000000003</c:v>
                </c:pt>
                <c:pt idx="388">
                  <c:v>-39.407103999999997</c:v>
                </c:pt>
                <c:pt idx="389">
                  <c:v>-39.430267000000001</c:v>
                </c:pt>
                <c:pt idx="390">
                  <c:v>-39.981735</c:v>
                </c:pt>
                <c:pt idx="391">
                  <c:v>-40.733612000000001</c:v>
                </c:pt>
                <c:pt idx="392">
                  <c:v>-39.240585000000003</c:v>
                </c:pt>
                <c:pt idx="393">
                  <c:v>-38.043213000000002</c:v>
                </c:pt>
                <c:pt idx="394">
                  <c:v>-36.882140999999997</c:v>
                </c:pt>
                <c:pt idx="395">
                  <c:v>-38.385283999999999</c:v>
                </c:pt>
                <c:pt idx="396">
                  <c:v>-39.448822</c:v>
                </c:pt>
                <c:pt idx="397">
                  <c:v>-40.618895999999999</c:v>
                </c:pt>
                <c:pt idx="398">
                  <c:v>-39.555236999999998</c:v>
                </c:pt>
                <c:pt idx="399">
                  <c:v>-37.884293</c:v>
                </c:pt>
                <c:pt idx="400">
                  <c:v>-36.792526000000002</c:v>
                </c:pt>
                <c:pt idx="401">
                  <c:v>-37.729889</c:v>
                </c:pt>
                <c:pt idx="402">
                  <c:v>-38.732086000000002</c:v>
                </c:pt>
                <c:pt idx="403">
                  <c:v>-39.977615</c:v>
                </c:pt>
                <c:pt idx="404">
                  <c:v>-38.495972000000002</c:v>
                </c:pt>
                <c:pt idx="405">
                  <c:v>-37.591735999999997</c:v>
                </c:pt>
                <c:pt idx="406">
                  <c:v>-36.623733999999999</c:v>
                </c:pt>
                <c:pt idx="407">
                  <c:v>-37.234634</c:v>
                </c:pt>
                <c:pt idx="408">
                  <c:v>-37.942917000000001</c:v>
                </c:pt>
                <c:pt idx="409">
                  <c:v>-39.199997000000003</c:v>
                </c:pt>
                <c:pt idx="410">
                  <c:v>-40.230606000000002</c:v>
                </c:pt>
                <c:pt idx="411">
                  <c:v>-41.472656000000001</c:v>
                </c:pt>
                <c:pt idx="412">
                  <c:v>-42.085312000000002</c:v>
                </c:pt>
                <c:pt idx="413">
                  <c:v>-43.327286000000001</c:v>
                </c:pt>
                <c:pt idx="414">
                  <c:v>-44.017364999999998</c:v>
                </c:pt>
                <c:pt idx="415">
                  <c:v>-45.481934000000003</c:v>
                </c:pt>
                <c:pt idx="416">
                  <c:v>-43.282791000000003</c:v>
                </c:pt>
                <c:pt idx="417">
                  <c:v>-41.116852000000002</c:v>
                </c:pt>
                <c:pt idx="418">
                  <c:v>-38.770415999999997</c:v>
                </c:pt>
                <c:pt idx="419">
                  <c:v>-38.224227999999997</c:v>
                </c:pt>
                <c:pt idx="420">
                  <c:v>-38.610076999999997</c:v>
                </c:pt>
                <c:pt idx="421">
                  <c:v>-38.535750999999998</c:v>
                </c:pt>
                <c:pt idx="422">
                  <c:v>-39.178528</c:v>
                </c:pt>
                <c:pt idx="423">
                  <c:v>-39.425902999999998</c:v>
                </c:pt>
                <c:pt idx="424">
                  <c:v>-39.839599999999997</c:v>
                </c:pt>
                <c:pt idx="425">
                  <c:v>-39.496017000000002</c:v>
                </c:pt>
                <c:pt idx="426">
                  <c:v>-38.517212000000001</c:v>
                </c:pt>
                <c:pt idx="427">
                  <c:v>-37.941071000000001</c:v>
                </c:pt>
                <c:pt idx="428">
                  <c:v>-37.258118000000003</c:v>
                </c:pt>
                <c:pt idx="429">
                  <c:v>-36.841278000000003</c:v>
                </c:pt>
                <c:pt idx="430">
                  <c:v>-36.833373999999999</c:v>
                </c:pt>
                <c:pt idx="431">
                  <c:v>-37.458663999999999</c:v>
                </c:pt>
                <c:pt idx="432">
                  <c:v>-38.013733000000002</c:v>
                </c:pt>
                <c:pt idx="433">
                  <c:v>-39.548340000000003</c:v>
                </c:pt>
                <c:pt idx="434">
                  <c:v>-39.953460999999997</c:v>
                </c:pt>
                <c:pt idx="435">
                  <c:v>-41.148986999999998</c:v>
                </c:pt>
                <c:pt idx="436">
                  <c:v>-41.736893000000002</c:v>
                </c:pt>
                <c:pt idx="437">
                  <c:v>-41.987853999999999</c:v>
                </c:pt>
                <c:pt idx="438">
                  <c:v>-42.145736999999997</c:v>
                </c:pt>
                <c:pt idx="439">
                  <c:v>-42.096741000000002</c:v>
                </c:pt>
                <c:pt idx="440">
                  <c:v>-40.862105999999997</c:v>
                </c:pt>
                <c:pt idx="441">
                  <c:v>-39.693344000000003</c:v>
                </c:pt>
                <c:pt idx="442">
                  <c:v>-39.671967000000002</c:v>
                </c:pt>
                <c:pt idx="443">
                  <c:v>-40.078719999999997</c:v>
                </c:pt>
                <c:pt idx="444">
                  <c:v>-40.626846</c:v>
                </c:pt>
                <c:pt idx="445">
                  <c:v>-41.293227999999999</c:v>
                </c:pt>
                <c:pt idx="446">
                  <c:v>-40.799529999999997</c:v>
                </c:pt>
                <c:pt idx="447">
                  <c:v>-40.596587999999997</c:v>
                </c:pt>
                <c:pt idx="448">
                  <c:v>-39.849685999999998</c:v>
                </c:pt>
                <c:pt idx="449">
                  <c:v>-39.656692999999997</c:v>
                </c:pt>
                <c:pt idx="450">
                  <c:v>-39.035583000000003</c:v>
                </c:pt>
                <c:pt idx="451">
                  <c:v>-38.987639999999999</c:v>
                </c:pt>
                <c:pt idx="452">
                  <c:v>-38.768906000000001</c:v>
                </c:pt>
                <c:pt idx="453">
                  <c:v>-38.798431000000001</c:v>
                </c:pt>
                <c:pt idx="454">
                  <c:v>-38.388199</c:v>
                </c:pt>
                <c:pt idx="455">
                  <c:v>-38.723205999999998</c:v>
                </c:pt>
                <c:pt idx="456">
                  <c:v>-39.758408000000003</c:v>
                </c:pt>
                <c:pt idx="457">
                  <c:v>-40.362228000000002</c:v>
                </c:pt>
                <c:pt idx="458">
                  <c:v>-40.702117999999999</c:v>
                </c:pt>
                <c:pt idx="459">
                  <c:v>-40.659241000000002</c:v>
                </c:pt>
                <c:pt idx="460">
                  <c:v>-40.530838000000003</c:v>
                </c:pt>
                <c:pt idx="461">
                  <c:v>-40.943984999999998</c:v>
                </c:pt>
                <c:pt idx="462">
                  <c:v>-41.756850999999997</c:v>
                </c:pt>
                <c:pt idx="463">
                  <c:v>-42.574202999999997</c:v>
                </c:pt>
                <c:pt idx="464">
                  <c:v>-42.570861999999998</c:v>
                </c:pt>
                <c:pt idx="465">
                  <c:v>-43.267502</c:v>
                </c:pt>
                <c:pt idx="466">
                  <c:v>-43.423889000000003</c:v>
                </c:pt>
                <c:pt idx="467">
                  <c:v>-42.748840000000001</c:v>
                </c:pt>
                <c:pt idx="468">
                  <c:v>-42.169006000000003</c:v>
                </c:pt>
                <c:pt idx="469">
                  <c:v>-42.079529000000001</c:v>
                </c:pt>
                <c:pt idx="470">
                  <c:v>-41.320618000000003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8-4247-B94B-70A41750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25.442164999999999</c:v>
                </c:pt>
                <c:pt idx="1">
                  <c:v>27.95318</c:v>
                </c:pt>
                <c:pt idx="2">
                  <c:v>26.407957</c:v>
                </c:pt>
                <c:pt idx="3">
                  <c:v>24.080625999999999</c:v>
                </c:pt>
                <c:pt idx="4">
                  <c:v>21.800135000000001</c:v>
                </c:pt>
                <c:pt idx="5">
                  <c:v>20.634436000000001</c:v>
                </c:pt>
                <c:pt idx="6">
                  <c:v>18.986231</c:v>
                </c:pt>
                <c:pt idx="7">
                  <c:v>16.791384000000001</c:v>
                </c:pt>
                <c:pt idx="8">
                  <c:v>18.2684</c:v>
                </c:pt>
                <c:pt idx="9">
                  <c:v>21.726120000000002</c:v>
                </c:pt>
                <c:pt idx="10">
                  <c:v>24.53068</c:v>
                </c:pt>
                <c:pt idx="11">
                  <c:v>25.288204</c:v>
                </c:pt>
                <c:pt idx="12">
                  <c:v>25.829326999999999</c:v>
                </c:pt>
                <c:pt idx="13">
                  <c:v>25.476078000000001</c:v>
                </c:pt>
                <c:pt idx="14">
                  <c:v>23.419477000000001</c:v>
                </c:pt>
                <c:pt idx="15">
                  <c:v>21.968121</c:v>
                </c:pt>
                <c:pt idx="16">
                  <c:v>21.038124</c:v>
                </c:pt>
                <c:pt idx="17">
                  <c:v>23.498804</c:v>
                </c:pt>
                <c:pt idx="18">
                  <c:v>24.598728000000001</c:v>
                </c:pt>
                <c:pt idx="19">
                  <c:v>27.842473999999999</c:v>
                </c:pt>
                <c:pt idx="20">
                  <c:v>27.182095</c:v>
                </c:pt>
                <c:pt idx="21">
                  <c:v>27.702580999999999</c:v>
                </c:pt>
                <c:pt idx="22">
                  <c:v>28.487278</c:v>
                </c:pt>
                <c:pt idx="23">
                  <c:v>27.626743000000001</c:v>
                </c:pt>
                <c:pt idx="24">
                  <c:v>26.795807</c:v>
                </c:pt>
                <c:pt idx="25">
                  <c:v>25.978109</c:v>
                </c:pt>
                <c:pt idx="26">
                  <c:v>27.543962000000001</c:v>
                </c:pt>
                <c:pt idx="27">
                  <c:v>29.132397000000001</c:v>
                </c:pt>
                <c:pt idx="28">
                  <c:v>30.493071</c:v>
                </c:pt>
                <c:pt idx="29">
                  <c:v>31.120211000000001</c:v>
                </c:pt>
                <c:pt idx="30">
                  <c:v>32.083809000000002</c:v>
                </c:pt>
                <c:pt idx="31">
                  <c:v>32.289268</c:v>
                </c:pt>
                <c:pt idx="32">
                  <c:v>32.630977999999999</c:v>
                </c:pt>
                <c:pt idx="33">
                  <c:v>32.478588000000002</c:v>
                </c:pt>
                <c:pt idx="34">
                  <c:v>30.873165</c:v>
                </c:pt>
                <c:pt idx="35">
                  <c:v>29.526512</c:v>
                </c:pt>
                <c:pt idx="36">
                  <c:v>28.805033000000002</c:v>
                </c:pt>
                <c:pt idx="37">
                  <c:v>28.836870000000001</c:v>
                </c:pt>
                <c:pt idx="38">
                  <c:v>28.1996</c:v>
                </c:pt>
                <c:pt idx="39">
                  <c:v>27.796253</c:v>
                </c:pt>
                <c:pt idx="40">
                  <c:v>25.336386000000001</c:v>
                </c:pt>
                <c:pt idx="41">
                  <c:v>23.900964999999999</c:v>
                </c:pt>
                <c:pt idx="42">
                  <c:v>24.158932</c:v>
                </c:pt>
                <c:pt idx="43">
                  <c:v>24.241045</c:v>
                </c:pt>
                <c:pt idx="44">
                  <c:v>24.875017</c:v>
                </c:pt>
                <c:pt idx="45">
                  <c:v>25.311274999999998</c:v>
                </c:pt>
                <c:pt idx="46">
                  <c:v>23.823239999999998</c:v>
                </c:pt>
                <c:pt idx="47">
                  <c:v>22.307417000000001</c:v>
                </c:pt>
                <c:pt idx="48">
                  <c:v>21.939484</c:v>
                </c:pt>
                <c:pt idx="49">
                  <c:v>21.336451</c:v>
                </c:pt>
                <c:pt idx="50">
                  <c:v>22.259626000000001</c:v>
                </c:pt>
                <c:pt idx="51">
                  <c:v>24.140951000000001</c:v>
                </c:pt>
                <c:pt idx="52">
                  <c:v>25.514987999999999</c:v>
                </c:pt>
                <c:pt idx="53">
                  <c:v>29.508161999999999</c:v>
                </c:pt>
                <c:pt idx="54">
                  <c:v>32.940105000000003</c:v>
                </c:pt>
                <c:pt idx="55">
                  <c:v>35.936413000000002</c:v>
                </c:pt>
                <c:pt idx="56">
                  <c:v>34.635829999999999</c:v>
                </c:pt>
                <c:pt idx="57">
                  <c:v>31.301639999999999</c:v>
                </c:pt>
                <c:pt idx="58">
                  <c:v>28.380381</c:v>
                </c:pt>
                <c:pt idx="59">
                  <c:v>26.384309999999999</c:v>
                </c:pt>
                <c:pt idx="60">
                  <c:v>25.638698999999999</c:v>
                </c:pt>
                <c:pt idx="61">
                  <c:v>22.941036</c:v>
                </c:pt>
                <c:pt idx="62">
                  <c:v>23.359681999999999</c:v>
                </c:pt>
                <c:pt idx="63">
                  <c:v>22.460470000000001</c:v>
                </c:pt>
                <c:pt idx="64">
                  <c:v>21.460132999999999</c:v>
                </c:pt>
                <c:pt idx="65">
                  <c:v>20.545052999999999</c:v>
                </c:pt>
                <c:pt idx="66">
                  <c:v>20.576962999999999</c:v>
                </c:pt>
                <c:pt idx="67">
                  <c:v>20.993487999999999</c:v>
                </c:pt>
                <c:pt idx="68">
                  <c:v>19.223576000000001</c:v>
                </c:pt>
                <c:pt idx="69">
                  <c:v>17.988167000000001</c:v>
                </c:pt>
                <c:pt idx="70">
                  <c:v>16.467130999999998</c:v>
                </c:pt>
                <c:pt idx="71">
                  <c:v>14.534348</c:v>
                </c:pt>
                <c:pt idx="72">
                  <c:v>13.408431999999999</c:v>
                </c:pt>
                <c:pt idx="73">
                  <c:v>12.549118</c:v>
                </c:pt>
                <c:pt idx="74">
                  <c:v>11.322556000000001</c:v>
                </c:pt>
                <c:pt idx="75">
                  <c:v>12.110486999999999</c:v>
                </c:pt>
                <c:pt idx="76">
                  <c:v>12.022764</c:v>
                </c:pt>
                <c:pt idx="77">
                  <c:v>12.908424999999999</c:v>
                </c:pt>
                <c:pt idx="78">
                  <c:v>13.085286</c:v>
                </c:pt>
                <c:pt idx="79">
                  <c:v>13.644601</c:v>
                </c:pt>
                <c:pt idx="80">
                  <c:v>16.168816</c:v>
                </c:pt>
                <c:pt idx="81">
                  <c:v>18.185839000000001</c:v>
                </c:pt>
                <c:pt idx="82">
                  <c:v>20.299479999999999</c:v>
                </c:pt>
                <c:pt idx="83">
                  <c:v>20.283825</c:v>
                </c:pt>
                <c:pt idx="84">
                  <c:v>22.455061000000001</c:v>
                </c:pt>
                <c:pt idx="85">
                  <c:v>25.299726</c:v>
                </c:pt>
                <c:pt idx="86">
                  <c:v>24.651342</c:v>
                </c:pt>
                <c:pt idx="87">
                  <c:v>24.139199999999999</c:v>
                </c:pt>
                <c:pt idx="88">
                  <c:v>22.696937999999999</c:v>
                </c:pt>
                <c:pt idx="89">
                  <c:v>23.836271</c:v>
                </c:pt>
                <c:pt idx="90">
                  <c:v>23.525829000000002</c:v>
                </c:pt>
                <c:pt idx="91">
                  <c:v>24.643084999999999</c:v>
                </c:pt>
                <c:pt idx="92">
                  <c:v>24.489650999999999</c:v>
                </c:pt>
                <c:pt idx="93">
                  <c:v>24.683320999999999</c:v>
                </c:pt>
                <c:pt idx="94">
                  <c:v>25.232288</c:v>
                </c:pt>
                <c:pt idx="95">
                  <c:v>23.603960000000001</c:v>
                </c:pt>
                <c:pt idx="96">
                  <c:v>22.943697</c:v>
                </c:pt>
                <c:pt idx="97">
                  <c:v>22.692302999999999</c:v>
                </c:pt>
                <c:pt idx="98">
                  <c:v>21.673349000000002</c:v>
                </c:pt>
                <c:pt idx="99">
                  <c:v>21.228870000000001</c:v>
                </c:pt>
                <c:pt idx="100">
                  <c:v>21.842205</c:v>
                </c:pt>
                <c:pt idx="101">
                  <c:v>22.502253</c:v>
                </c:pt>
                <c:pt idx="102">
                  <c:v>24.196425999999999</c:v>
                </c:pt>
                <c:pt idx="103">
                  <c:v>23.870697</c:v>
                </c:pt>
                <c:pt idx="104">
                  <c:v>21.336228999999999</c:v>
                </c:pt>
                <c:pt idx="105">
                  <c:v>17.873117000000001</c:v>
                </c:pt>
                <c:pt idx="106">
                  <c:v>16.159348999999999</c:v>
                </c:pt>
                <c:pt idx="107">
                  <c:v>15.212994</c:v>
                </c:pt>
                <c:pt idx="108">
                  <c:v>13.443052</c:v>
                </c:pt>
                <c:pt idx="109">
                  <c:v>13.584040999999999</c:v>
                </c:pt>
                <c:pt idx="110">
                  <c:v>13.273766999999999</c:v>
                </c:pt>
                <c:pt idx="111">
                  <c:v>13.799794</c:v>
                </c:pt>
                <c:pt idx="112">
                  <c:v>13.617874</c:v>
                </c:pt>
                <c:pt idx="113">
                  <c:v>12.473614</c:v>
                </c:pt>
                <c:pt idx="114">
                  <c:v>11.587399</c:v>
                </c:pt>
                <c:pt idx="115">
                  <c:v>10.345071000000001</c:v>
                </c:pt>
                <c:pt idx="116">
                  <c:v>11.737489999999999</c:v>
                </c:pt>
                <c:pt idx="117">
                  <c:v>13.454283999999999</c:v>
                </c:pt>
                <c:pt idx="118">
                  <c:v>14.734613</c:v>
                </c:pt>
                <c:pt idx="119">
                  <c:v>14.716298</c:v>
                </c:pt>
                <c:pt idx="120">
                  <c:v>13.922128000000001</c:v>
                </c:pt>
                <c:pt idx="121">
                  <c:v>12.708463</c:v>
                </c:pt>
                <c:pt idx="122">
                  <c:v>12.244543999999999</c:v>
                </c:pt>
                <c:pt idx="123">
                  <c:v>13.252810999999999</c:v>
                </c:pt>
                <c:pt idx="124">
                  <c:v>13.89268</c:v>
                </c:pt>
                <c:pt idx="125">
                  <c:v>13.819474</c:v>
                </c:pt>
                <c:pt idx="126">
                  <c:v>14.546127</c:v>
                </c:pt>
                <c:pt idx="127">
                  <c:v>15.754561000000001</c:v>
                </c:pt>
                <c:pt idx="128">
                  <c:v>16.544509999999999</c:v>
                </c:pt>
                <c:pt idx="129">
                  <c:v>15.636224</c:v>
                </c:pt>
                <c:pt idx="130">
                  <c:v>15.644124</c:v>
                </c:pt>
                <c:pt idx="131">
                  <c:v>19.45439</c:v>
                </c:pt>
                <c:pt idx="132">
                  <c:v>22.039743000000001</c:v>
                </c:pt>
                <c:pt idx="133">
                  <c:v>26.307379000000001</c:v>
                </c:pt>
                <c:pt idx="134">
                  <c:v>27.038768999999998</c:v>
                </c:pt>
                <c:pt idx="135">
                  <c:v>27.213106</c:v>
                </c:pt>
                <c:pt idx="136">
                  <c:v>27.595324999999999</c:v>
                </c:pt>
                <c:pt idx="137">
                  <c:v>25.495760000000001</c:v>
                </c:pt>
                <c:pt idx="138">
                  <c:v>24.836924</c:v>
                </c:pt>
                <c:pt idx="139">
                  <c:v>23.288618</c:v>
                </c:pt>
                <c:pt idx="140">
                  <c:v>24.062214000000001</c:v>
                </c:pt>
                <c:pt idx="141">
                  <c:v>23.004498000000002</c:v>
                </c:pt>
                <c:pt idx="142">
                  <c:v>22.268888</c:v>
                </c:pt>
                <c:pt idx="143">
                  <c:v>24.272749000000001</c:v>
                </c:pt>
                <c:pt idx="144">
                  <c:v>26.941293999999999</c:v>
                </c:pt>
                <c:pt idx="145">
                  <c:v>29.38409</c:v>
                </c:pt>
                <c:pt idx="146">
                  <c:v>28.796897999999999</c:v>
                </c:pt>
                <c:pt idx="147">
                  <c:v>26.949912999999999</c:v>
                </c:pt>
                <c:pt idx="148">
                  <c:v>26.188105</c:v>
                </c:pt>
                <c:pt idx="149">
                  <c:v>25.471806999999998</c:v>
                </c:pt>
                <c:pt idx="150">
                  <c:v>23.997088999999999</c:v>
                </c:pt>
                <c:pt idx="151">
                  <c:v>24.474924000000001</c:v>
                </c:pt>
                <c:pt idx="152">
                  <c:v>20.544487</c:v>
                </c:pt>
                <c:pt idx="153">
                  <c:v>17.695667</c:v>
                </c:pt>
                <c:pt idx="154">
                  <c:v>17.428621</c:v>
                </c:pt>
                <c:pt idx="155">
                  <c:v>19.816050000000001</c:v>
                </c:pt>
                <c:pt idx="156">
                  <c:v>23.252825000000001</c:v>
                </c:pt>
                <c:pt idx="157">
                  <c:v>25.996687000000001</c:v>
                </c:pt>
                <c:pt idx="158">
                  <c:v>27.29232</c:v>
                </c:pt>
                <c:pt idx="159">
                  <c:v>28.246062999999999</c:v>
                </c:pt>
                <c:pt idx="160">
                  <c:v>28.16235</c:v>
                </c:pt>
                <c:pt idx="161">
                  <c:v>27.247558999999999</c:v>
                </c:pt>
                <c:pt idx="162">
                  <c:v>26.726067</c:v>
                </c:pt>
                <c:pt idx="163">
                  <c:v>28.134381999999999</c:v>
                </c:pt>
                <c:pt idx="164">
                  <c:v>25.528547</c:v>
                </c:pt>
                <c:pt idx="165">
                  <c:v>23.719942</c:v>
                </c:pt>
                <c:pt idx="166">
                  <c:v>22.757254</c:v>
                </c:pt>
                <c:pt idx="167">
                  <c:v>23.845244999999998</c:v>
                </c:pt>
                <c:pt idx="168">
                  <c:v>23.170577999999999</c:v>
                </c:pt>
                <c:pt idx="169">
                  <c:v>23.335773</c:v>
                </c:pt>
                <c:pt idx="170">
                  <c:v>22.623846</c:v>
                </c:pt>
                <c:pt idx="171">
                  <c:v>22.582011999999999</c:v>
                </c:pt>
                <c:pt idx="172">
                  <c:v>22.443317</c:v>
                </c:pt>
                <c:pt idx="173">
                  <c:v>24.941614000000001</c:v>
                </c:pt>
                <c:pt idx="174">
                  <c:v>26.305222000000001</c:v>
                </c:pt>
                <c:pt idx="175">
                  <c:v>27.98827</c:v>
                </c:pt>
                <c:pt idx="176">
                  <c:v>26.545767000000001</c:v>
                </c:pt>
                <c:pt idx="177">
                  <c:v>25.585857000000001</c:v>
                </c:pt>
                <c:pt idx="178">
                  <c:v>24.166170000000001</c:v>
                </c:pt>
                <c:pt idx="179">
                  <c:v>23.814615</c:v>
                </c:pt>
                <c:pt idx="180">
                  <c:v>22.604471</c:v>
                </c:pt>
                <c:pt idx="181">
                  <c:v>21.670933000000002</c:v>
                </c:pt>
                <c:pt idx="182">
                  <c:v>22.856869</c:v>
                </c:pt>
                <c:pt idx="183">
                  <c:v>21.533991</c:v>
                </c:pt>
                <c:pt idx="184">
                  <c:v>22.231247</c:v>
                </c:pt>
                <c:pt idx="185">
                  <c:v>20.977226000000002</c:v>
                </c:pt>
                <c:pt idx="186">
                  <c:v>20.640222999999999</c:v>
                </c:pt>
                <c:pt idx="187">
                  <c:v>20.886761</c:v>
                </c:pt>
                <c:pt idx="188">
                  <c:v>21.034835999999999</c:v>
                </c:pt>
                <c:pt idx="189">
                  <c:v>19.278396999999998</c:v>
                </c:pt>
                <c:pt idx="190">
                  <c:v>18.768984</c:v>
                </c:pt>
                <c:pt idx="191">
                  <c:v>18.180401</c:v>
                </c:pt>
                <c:pt idx="192">
                  <c:v>17.140540999999999</c:v>
                </c:pt>
                <c:pt idx="193">
                  <c:v>16.455496</c:v>
                </c:pt>
                <c:pt idx="194">
                  <c:v>16.562103</c:v>
                </c:pt>
                <c:pt idx="195">
                  <c:v>16.957867</c:v>
                </c:pt>
                <c:pt idx="196">
                  <c:v>17.265526000000001</c:v>
                </c:pt>
                <c:pt idx="197">
                  <c:v>15.875628000000001</c:v>
                </c:pt>
                <c:pt idx="198">
                  <c:v>14.9559</c:v>
                </c:pt>
                <c:pt idx="199">
                  <c:v>14.678635</c:v>
                </c:pt>
                <c:pt idx="200">
                  <c:v>16.560756999999999</c:v>
                </c:pt>
                <c:pt idx="201">
                  <c:v>19.736128000000001</c:v>
                </c:pt>
                <c:pt idx="202">
                  <c:v>22.086469999999998</c:v>
                </c:pt>
                <c:pt idx="203">
                  <c:v>21.259497</c:v>
                </c:pt>
                <c:pt idx="204">
                  <c:v>19.059633000000002</c:v>
                </c:pt>
                <c:pt idx="205">
                  <c:v>17.490943999999999</c:v>
                </c:pt>
                <c:pt idx="206">
                  <c:v>18.244458999999999</c:v>
                </c:pt>
                <c:pt idx="207">
                  <c:v>19.645036999999999</c:v>
                </c:pt>
                <c:pt idx="208">
                  <c:v>19.950327000000001</c:v>
                </c:pt>
                <c:pt idx="209">
                  <c:v>19.640121000000001</c:v>
                </c:pt>
                <c:pt idx="210">
                  <c:v>18.899695999999999</c:v>
                </c:pt>
                <c:pt idx="211">
                  <c:v>18.447510000000001</c:v>
                </c:pt>
                <c:pt idx="212">
                  <c:v>22.081292999999999</c:v>
                </c:pt>
                <c:pt idx="213">
                  <c:v>25.218807000000002</c:v>
                </c:pt>
                <c:pt idx="214">
                  <c:v>27.467608999999999</c:v>
                </c:pt>
                <c:pt idx="215">
                  <c:v>29.686409000000001</c:v>
                </c:pt>
                <c:pt idx="216">
                  <c:v>31.389752999999999</c:v>
                </c:pt>
                <c:pt idx="217">
                  <c:v>33.629852</c:v>
                </c:pt>
                <c:pt idx="218">
                  <c:v>33.796546999999997</c:v>
                </c:pt>
                <c:pt idx="219">
                  <c:v>33.590603000000002</c:v>
                </c:pt>
                <c:pt idx="220">
                  <c:v>33.872878999999998</c:v>
                </c:pt>
                <c:pt idx="221">
                  <c:v>34.371780000000001</c:v>
                </c:pt>
                <c:pt idx="222">
                  <c:v>34.618915999999999</c:v>
                </c:pt>
                <c:pt idx="223">
                  <c:v>34.194622000000003</c:v>
                </c:pt>
                <c:pt idx="224">
                  <c:v>33.965331999999997</c:v>
                </c:pt>
                <c:pt idx="225">
                  <c:v>33.763728999999998</c:v>
                </c:pt>
                <c:pt idx="226">
                  <c:v>33.460158999999997</c:v>
                </c:pt>
                <c:pt idx="227">
                  <c:v>31.670463999999999</c:v>
                </c:pt>
                <c:pt idx="228">
                  <c:v>30.012566</c:v>
                </c:pt>
                <c:pt idx="229">
                  <c:v>28.776342</c:v>
                </c:pt>
                <c:pt idx="230">
                  <c:v>27.666018000000001</c:v>
                </c:pt>
                <c:pt idx="231">
                  <c:v>26.156638999999998</c:v>
                </c:pt>
                <c:pt idx="232">
                  <c:v>25.885406</c:v>
                </c:pt>
                <c:pt idx="233">
                  <c:v>25.273043000000001</c:v>
                </c:pt>
                <c:pt idx="234">
                  <c:v>24.122171000000002</c:v>
                </c:pt>
                <c:pt idx="235">
                  <c:v>23.080400000000001</c:v>
                </c:pt>
                <c:pt idx="236">
                  <c:v>20.587551000000001</c:v>
                </c:pt>
                <c:pt idx="237">
                  <c:v>19.915217999999999</c:v>
                </c:pt>
                <c:pt idx="238">
                  <c:v>17.837612</c:v>
                </c:pt>
                <c:pt idx="239">
                  <c:v>16.561423999999999</c:v>
                </c:pt>
                <c:pt idx="240">
                  <c:v>16.551445000000001</c:v>
                </c:pt>
                <c:pt idx="241">
                  <c:v>15.685798</c:v>
                </c:pt>
                <c:pt idx="242">
                  <c:v>14.413123000000001</c:v>
                </c:pt>
                <c:pt idx="243">
                  <c:v>14.32579</c:v>
                </c:pt>
                <c:pt idx="244">
                  <c:v>15.260999</c:v>
                </c:pt>
                <c:pt idx="245">
                  <c:v>16.020987000000002</c:v>
                </c:pt>
                <c:pt idx="246">
                  <c:v>16.669813000000001</c:v>
                </c:pt>
                <c:pt idx="247">
                  <c:v>18.103577000000001</c:v>
                </c:pt>
                <c:pt idx="248">
                  <c:v>21.172999999999998</c:v>
                </c:pt>
                <c:pt idx="249">
                  <c:v>22.746634</c:v>
                </c:pt>
                <c:pt idx="250">
                  <c:v>23.714773000000001</c:v>
                </c:pt>
                <c:pt idx="251">
                  <c:v>24.134053999999999</c:v>
                </c:pt>
                <c:pt idx="252">
                  <c:v>22.993181</c:v>
                </c:pt>
                <c:pt idx="253">
                  <c:v>22.429715999999999</c:v>
                </c:pt>
                <c:pt idx="254">
                  <c:v>24.774887</c:v>
                </c:pt>
                <c:pt idx="255">
                  <c:v>26.586447</c:v>
                </c:pt>
                <c:pt idx="256">
                  <c:v>27.737273999999999</c:v>
                </c:pt>
                <c:pt idx="257">
                  <c:v>28.069362999999999</c:v>
                </c:pt>
                <c:pt idx="258">
                  <c:v>28.067177000000001</c:v>
                </c:pt>
                <c:pt idx="259">
                  <c:v>28.432238000000002</c:v>
                </c:pt>
                <c:pt idx="260">
                  <c:v>27.905853</c:v>
                </c:pt>
                <c:pt idx="261">
                  <c:v>27.237558</c:v>
                </c:pt>
                <c:pt idx="262">
                  <c:v>25.174610000000001</c:v>
                </c:pt>
                <c:pt idx="263">
                  <c:v>24.717281</c:v>
                </c:pt>
                <c:pt idx="264">
                  <c:v>24.370735</c:v>
                </c:pt>
                <c:pt idx="265">
                  <c:v>23.440899000000002</c:v>
                </c:pt>
                <c:pt idx="266">
                  <c:v>22.067437999999999</c:v>
                </c:pt>
                <c:pt idx="267">
                  <c:v>22.893431</c:v>
                </c:pt>
                <c:pt idx="268">
                  <c:v>23.559667999999999</c:v>
                </c:pt>
                <c:pt idx="269">
                  <c:v>24.431448</c:v>
                </c:pt>
                <c:pt idx="270">
                  <c:v>24.734665</c:v>
                </c:pt>
                <c:pt idx="271">
                  <c:v>24.682236</c:v>
                </c:pt>
                <c:pt idx="272">
                  <c:v>28.395433000000001</c:v>
                </c:pt>
                <c:pt idx="273">
                  <c:v>30.381046000000001</c:v>
                </c:pt>
                <c:pt idx="274">
                  <c:v>32.095730000000003</c:v>
                </c:pt>
                <c:pt idx="275">
                  <c:v>30.686913000000001</c:v>
                </c:pt>
                <c:pt idx="276">
                  <c:v>28.648721999999999</c:v>
                </c:pt>
                <c:pt idx="277">
                  <c:v>26.197454</c:v>
                </c:pt>
                <c:pt idx="278">
                  <c:v>26.437687</c:v>
                </c:pt>
                <c:pt idx="279">
                  <c:v>26.705739999999999</c:v>
                </c:pt>
                <c:pt idx="280">
                  <c:v>27.354671</c:v>
                </c:pt>
                <c:pt idx="281">
                  <c:v>25.507598999999999</c:v>
                </c:pt>
                <c:pt idx="282">
                  <c:v>24.160105000000001</c:v>
                </c:pt>
                <c:pt idx="283">
                  <c:v>22.920134000000001</c:v>
                </c:pt>
                <c:pt idx="284">
                  <c:v>21.619820000000001</c:v>
                </c:pt>
                <c:pt idx="285">
                  <c:v>19.391151000000001</c:v>
                </c:pt>
                <c:pt idx="286">
                  <c:v>18.506857</c:v>
                </c:pt>
                <c:pt idx="287">
                  <c:v>20.039314000000001</c:v>
                </c:pt>
                <c:pt idx="288">
                  <c:v>22.230699999999999</c:v>
                </c:pt>
                <c:pt idx="289">
                  <c:v>24.793327000000001</c:v>
                </c:pt>
                <c:pt idx="290">
                  <c:v>25.066728999999999</c:v>
                </c:pt>
                <c:pt idx="291">
                  <c:v>24.853186000000001</c:v>
                </c:pt>
                <c:pt idx="292">
                  <c:v>25.373079000000001</c:v>
                </c:pt>
                <c:pt idx="293">
                  <c:v>25.759467999999998</c:v>
                </c:pt>
                <c:pt idx="294">
                  <c:v>25.105357999999999</c:v>
                </c:pt>
                <c:pt idx="295">
                  <c:v>25.422028999999998</c:v>
                </c:pt>
                <c:pt idx="296">
                  <c:v>22.535847</c:v>
                </c:pt>
                <c:pt idx="297">
                  <c:v>19.163967</c:v>
                </c:pt>
                <c:pt idx="298">
                  <c:v>16.44276</c:v>
                </c:pt>
                <c:pt idx="299">
                  <c:v>15.150645000000001</c:v>
                </c:pt>
                <c:pt idx="300">
                  <c:v>14.113832</c:v>
                </c:pt>
                <c:pt idx="301">
                  <c:v>14.444537</c:v>
                </c:pt>
                <c:pt idx="302">
                  <c:v>16.695907999999999</c:v>
                </c:pt>
                <c:pt idx="303">
                  <c:v>19.431035999999999</c:v>
                </c:pt>
                <c:pt idx="304">
                  <c:v>21.737293000000001</c:v>
                </c:pt>
                <c:pt idx="305">
                  <c:v>21.581313999999999</c:v>
                </c:pt>
                <c:pt idx="306">
                  <c:v>19.743732000000001</c:v>
                </c:pt>
                <c:pt idx="307">
                  <c:v>18.831634999999999</c:v>
                </c:pt>
                <c:pt idx="308">
                  <c:v>17.328938000000001</c:v>
                </c:pt>
                <c:pt idx="309">
                  <c:v>14.918664</c:v>
                </c:pt>
                <c:pt idx="310">
                  <c:v>12.913714000000001</c:v>
                </c:pt>
                <c:pt idx="311">
                  <c:v>14.405905000000001</c:v>
                </c:pt>
                <c:pt idx="312">
                  <c:v>14.116296999999999</c:v>
                </c:pt>
                <c:pt idx="313">
                  <c:v>14.849776</c:v>
                </c:pt>
                <c:pt idx="314">
                  <c:v>12.558175</c:v>
                </c:pt>
                <c:pt idx="315">
                  <c:v>12.271103999999999</c:v>
                </c:pt>
                <c:pt idx="316">
                  <c:v>10.906064000000001</c:v>
                </c:pt>
                <c:pt idx="317">
                  <c:v>9.8729410000000009</c:v>
                </c:pt>
                <c:pt idx="318">
                  <c:v>10.01145</c:v>
                </c:pt>
                <c:pt idx="319">
                  <c:v>9.8724769999999999</c:v>
                </c:pt>
                <c:pt idx="320">
                  <c:v>12.45717</c:v>
                </c:pt>
                <c:pt idx="321">
                  <c:v>15.509254</c:v>
                </c:pt>
                <c:pt idx="322">
                  <c:v>17.971708</c:v>
                </c:pt>
                <c:pt idx="323">
                  <c:v>19.135178</c:v>
                </c:pt>
                <c:pt idx="324">
                  <c:v>19.658358</c:v>
                </c:pt>
                <c:pt idx="325">
                  <c:v>18.785285999999999</c:v>
                </c:pt>
                <c:pt idx="326">
                  <c:v>16.623360000000002</c:v>
                </c:pt>
                <c:pt idx="327">
                  <c:v>16.024483</c:v>
                </c:pt>
                <c:pt idx="328">
                  <c:v>14.955688</c:v>
                </c:pt>
                <c:pt idx="329">
                  <c:v>14.026306999999999</c:v>
                </c:pt>
                <c:pt idx="330">
                  <c:v>13.548792000000001</c:v>
                </c:pt>
                <c:pt idx="331">
                  <c:v>13.520756</c:v>
                </c:pt>
                <c:pt idx="332">
                  <c:v>16.321228000000001</c:v>
                </c:pt>
                <c:pt idx="333">
                  <c:v>18.281551</c:v>
                </c:pt>
                <c:pt idx="334">
                  <c:v>21.021145000000001</c:v>
                </c:pt>
                <c:pt idx="335">
                  <c:v>21.695903999999999</c:v>
                </c:pt>
                <c:pt idx="336">
                  <c:v>21.160938000000002</c:v>
                </c:pt>
                <c:pt idx="337">
                  <c:v>23.337969000000001</c:v>
                </c:pt>
                <c:pt idx="338">
                  <c:v>21.190837999999999</c:v>
                </c:pt>
                <c:pt idx="339">
                  <c:v>17.815083999999999</c:v>
                </c:pt>
                <c:pt idx="340">
                  <c:v>17.071895999999999</c:v>
                </c:pt>
                <c:pt idx="341">
                  <c:v>18.040699</c:v>
                </c:pt>
                <c:pt idx="342">
                  <c:v>15.894741</c:v>
                </c:pt>
                <c:pt idx="343">
                  <c:v>14.67305</c:v>
                </c:pt>
                <c:pt idx="344">
                  <c:v>16.696033</c:v>
                </c:pt>
                <c:pt idx="345">
                  <c:v>19.403786</c:v>
                </c:pt>
                <c:pt idx="346">
                  <c:v>22.684958999999999</c:v>
                </c:pt>
                <c:pt idx="347">
                  <c:v>27.529799000000001</c:v>
                </c:pt>
                <c:pt idx="348">
                  <c:v>31.233974</c:v>
                </c:pt>
                <c:pt idx="349">
                  <c:v>32.979754999999997</c:v>
                </c:pt>
                <c:pt idx="350">
                  <c:v>34.582011999999999</c:v>
                </c:pt>
                <c:pt idx="351">
                  <c:v>35.973339000000003</c:v>
                </c:pt>
                <c:pt idx="352">
                  <c:v>37.125095000000002</c:v>
                </c:pt>
                <c:pt idx="353">
                  <c:v>35.434818</c:v>
                </c:pt>
                <c:pt idx="354">
                  <c:v>33.900257000000003</c:v>
                </c:pt>
                <c:pt idx="355">
                  <c:v>32.773926000000003</c:v>
                </c:pt>
                <c:pt idx="356">
                  <c:v>30.398329</c:v>
                </c:pt>
                <c:pt idx="357">
                  <c:v>29.181674999999998</c:v>
                </c:pt>
                <c:pt idx="358">
                  <c:v>28.776261999999999</c:v>
                </c:pt>
                <c:pt idx="359">
                  <c:v>30.226036000000001</c:v>
                </c:pt>
                <c:pt idx="360">
                  <c:v>31.211361</c:v>
                </c:pt>
                <c:pt idx="361">
                  <c:v>31.771049000000001</c:v>
                </c:pt>
                <c:pt idx="362">
                  <c:v>29.137812</c:v>
                </c:pt>
                <c:pt idx="363">
                  <c:v>26.760195</c:v>
                </c:pt>
                <c:pt idx="364">
                  <c:v>22.706662999999999</c:v>
                </c:pt>
                <c:pt idx="365">
                  <c:v>21.664137</c:v>
                </c:pt>
                <c:pt idx="366">
                  <c:v>19.817488000000001</c:v>
                </c:pt>
                <c:pt idx="367">
                  <c:v>18.932639999999999</c:v>
                </c:pt>
                <c:pt idx="368">
                  <c:v>18.190957999999998</c:v>
                </c:pt>
                <c:pt idx="369">
                  <c:v>17.880977999999999</c:v>
                </c:pt>
                <c:pt idx="370">
                  <c:v>17.115794999999999</c:v>
                </c:pt>
                <c:pt idx="371">
                  <c:v>19.669661999999999</c:v>
                </c:pt>
                <c:pt idx="372">
                  <c:v>21.505564</c:v>
                </c:pt>
                <c:pt idx="373">
                  <c:v>22.523689000000001</c:v>
                </c:pt>
                <c:pt idx="374">
                  <c:v>20.063229</c:v>
                </c:pt>
                <c:pt idx="375">
                  <c:v>20.032661000000001</c:v>
                </c:pt>
                <c:pt idx="376">
                  <c:v>19.390412999999999</c:v>
                </c:pt>
                <c:pt idx="377">
                  <c:v>18.204391000000001</c:v>
                </c:pt>
                <c:pt idx="378">
                  <c:v>17.744582999999999</c:v>
                </c:pt>
                <c:pt idx="379">
                  <c:v>17.022857999999999</c:v>
                </c:pt>
                <c:pt idx="380">
                  <c:v>16.806791</c:v>
                </c:pt>
                <c:pt idx="381">
                  <c:v>16.449400000000001</c:v>
                </c:pt>
                <c:pt idx="382">
                  <c:v>16.00572</c:v>
                </c:pt>
                <c:pt idx="383">
                  <c:v>14.226803</c:v>
                </c:pt>
                <c:pt idx="384">
                  <c:v>13.761977</c:v>
                </c:pt>
                <c:pt idx="385">
                  <c:v>12.027391</c:v>
                </c:pt>
                <c:pt idx="386">
                  <c:v>9.8648910000000001</c:v>
                </c:pt>
                <c:pt idx="387">
                  <c:v>10.805167000000001</c:v>
                </c:pt>
                <c:pt idx="388">
                  <c:v>10.048932000000001</c:v>
                </c:pt>
                <c:pt idx="389">
                  <c:v>10.909715</c:v>
                </c:pt>
                <c:pt idx="390">
                  <c:v>10.44613</c:v>
                </c:pt>
                <c:pt idx="391">
                  <c:v>10.013984000000001</c:v>
                </c:pt>
                <c:pt idx="392">
                  <c:v>11.273782000000001</c:v>
                </c:pt>
                <c:pt idx="393">
                  <c:v>11.40706</c:v>
                </c:pt>
                <c:pt idx="394">
                  <c:v>11.778598000000001</c:v>
                </c:pt>
                <c:pt idx="395">
                  <c:v>12.162288999999999</c:v>
                </c:pt>
                <c:pt idx="396">
                  <c:v>11.486443</c:v>
                </c:pt>
                <c:pt idx="397">
                  <c:v>11.503432</c:v>
                </c:pt>
                <c:pt idx="398">
                  <c:v>11.3125</c:v>
                </c:pt>
                <c:pt idx="399">
                  <c:v>11.189873</c:v>
                </c:pt>
                <c:pt idx="400">
                  <c:v>9.2656759999999991</c:v>
                </c:pt>
                <c:pt idx="401">
                  <c:v>10.131561</c:v>
                </c:pt>
                <c:pt idx="402">
                  <c:v>10.5458</c:v>
                </c:pt>
                <c:pt idx="403">
                  <c:v>9.7510189999999994</c:v>
                </c:pt>
                <c:pt idx="404">
                  <c:v>9.5464090000000006</c:v>
                </c:pt>
                <c:pt idx="405">
                  <c:v>10.301828</c:v>
                </c:pt>
                <c:pt idx="406">
                  <c:v>10.13443</c:v>
                </c:pt>
                <c:pt idx="407">
                  <c:v>10.753056000000001</c:v>
                </c:pt>
                <c:pt idx="408">
                  <c:v>11.424602</c:v>
                </c:pt>
                <c:pt idx="409">
                  <c:v>11.456505999999999</c:v>
                </c:pt>
                <c:pt idx="410">
                  <c:v>12.201141</c:v>
                </c:pt>
                <c:pt idx="411">
                  <c:v>12.198822</c:v>
                </c:pt>
                <c:pt idx="412">
                  <c:v>11.475270999999999</c:v>
                </c:pt>
                <c:pt idx="413">
                  <c:v>12.317702000000001</c:v>
                </c:pt>
                <c:pt idx="414">
                  <c:v>15.105418999999999</c:v>
                </c:pt>
                <c:pt idx="415">
                  <c:v>16.295027000000001</c:v>
                </c:pt>
                <c:pt idx="416">
                  <c:v>14.697253</c:v>
                </c:pt>
                <c:pt idx="417">
                  <c:v>13.654199</c:v>
                </c:pt>
                <c:pt idx="418">
                  <c:v>13.048394999999999</c:v>
                </c:pt>
                <c:pt idx="419">
                  <c:v>12.52562</c:v>
                </c:pt>
                <c:pt idx="420">
                  <c:v>10.571163</c:v>
                </c:pt>
                <c:pt idx="421">
                  <c:v>10.874636000000001</c:v>
                </c:pt>
                <c:pt idx="422">
                  <c:v>14.323021000000001</c:v>
                </c:pt>
                <c:pt idx="423">
                  <c:v>17.648468000000001</c:v>
                </c:pt>
                <c:pt idx="424">
                  <c:v>20.958067</c:v>
                </c:pt>
                <c:pt idx="425">
                  <c:v>19.444416</c:v>
                </c:pt>
                <c:pt idx="426">
                  <c:v>17.896172</c:v>
                </c:pt>
                <c:pt idx="427">
                  <c:v>16.365773999999998</c:v>
                </c:pt>
                <c:pt idx="428">
                  <c:v>18.980855999999999</c:v>
                </c:pt>
                <c:pt idx="429">
                  <c:v>19.588771999999999</c:v>
                </c:pt>
                <c:pt idx="430">
                  <c:v>20.114639</c:v>
                </c:pt>
                <c:pt idx="431">
                  <c:v>22.256436999999998</c:v>
                </c:pt>
                <c:pt idx="432">
                  <c:v>23.802800999999999</c:v>
                </c:pt>
                <c:pt idx="433">
                  <c:v>25.121144999999999</c:v>
                </c:pt>
                <c:pt idx="434">
                  <c:v>23.455674999999999</c:v>
                </c:pt>
                <c:pt idx="435">
                  <c:v>22.980817999999999</c:v>
                </c:pt>
                <c:pt idx="436">
                  <c:v>21.719545</c:v>
                </c:pt>
                <c:pt idx="437">
                  <c:v>18.551763999999999</c:v>
                </c:pt>
                <c:pt idx="438">
                  <c:v>17.128872000000001</c:v>
                </c:pt>
                <c:pt idx="439">
                  <c:v>14.09299</c:v>
                </c:pt>
                <c:pt idx="440">
                  <c:v>13.25765</c:v>
                </c:pt>
                <c:pt idx="441">
                  <c:v>11.920318</c:v>
                </c:pt>
                <c:pt idx="442">
                  <c:v>12.088138000000001</c:v>
                </c:pt>
                <c:pt idx="443">
                  <c:v>13.474107</c:v>
                </c:pt>
                <c:pt idx="444">
                  <c:v>14.226895000000001</c:v>
                </c:pt>
                <c:pt idx="445">
                  <c:v>14.431903999999999</c:v>
                </c:pt>
                <c:pt idx="446">
                  <c:v>17.420057</c:v>
                </c:pt>
                <c:pt idx="447">
                  <c:v>20.003487</c:v>
                </c:pt>
                <c:pt idx="448">
                  <c:v>22.312967</c:v>
                </c:pt>
                <c:pt idx="449">
                  <c:v>24.336506</c:v>
                </c:pt>
                <c:pt idx="450">
                  <c:v>24.760356999999999</c:v>
                </c:pt>
                <c:pt idx="451">
                  <c:v>26.676276999999999</c:v>
                </c:pt>
                <c:pt idx="452">
                  <c:v>25.449159999999999</c:v>
                </c:pt>
                <c:pt idx="453">
                  <c:v>24.948499999999999</c:v>
                </c:pt>
                <c:pt idx="454">
                  <c:v>24.824128999999999</c:v>
                </c:pt>
                <c:pt idx="455">
                  <c:v>26.475822000000001</c:v>
                </c:pt>
                <c:pt idx="456">
                  <c:v>28.504873</c:v>
                </c:pt>
                <c:pt idx="457">
                  <c:v>28.656932999999999</c:v>
                </c:pt>
                <c:pt idx="458">
                  <c:v>31.715617999999999</c:v>
                </c:pt>
                <c:pt idx="459">
                  <c:v>34.067126999999999</c:v>
                </c:pt>
                <c:pt idx="460">
                  <c:v>34.773251000000002</c:v>
                </c:pt>
                <c:pt idx="461">
                  <c:v>32.272616999999997</c:v>
                </c:pt>
                <c:pt idx="462">
                  <c:v>30.278666000000001</c:v>
                </c:pt>
                <c:pt idx="463">
                  <c:v>28.271894</c:v>
                </c:pt>
                <c:pt idx="464">
                  <c:v>29.186720000000001</c:v>
                </c:pt>
                <c:pt idx="465">
                  <c:v>29.938372000000001</c:v>
                </c:pt>
                <c:pt idx="466">
                  <c:v>29.886172999999999</c:v>
                </c:pt>
                <c:pt idx="467">
                  <c:v>28.246006000000001</c:v>
                </c:pt>
                <c:pt idx="468">
                  <c:v>27.209596999999999</c:v>
                </c:pt>
                <c:pt idx="469">
                  <c:v>25.213567999999999</c:v>
                </c:pt>
                <c:pt idx="470">
                  <c:v>27.124725000000002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6-5A49-A032-E46DE4672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3"/>
          <c:order val="0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B3C-FD49-97B5-D10A70706F3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dashboard!$C$10</c:f>
              <c:strCache>
                <c:ptCount val="1"/>
                <c:pt idx="0">
                  <c:v>0.00 </c:v>
                </c:pt>
              </c:strCache>
            </c:strRef>
          </c:xVal>
          <c:yVal>
            <c:numRef>
              <c:f>dashboard!$D$10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C-FD49-97B5-D10A70706F39}"/>
            </c:ext>
          </c:extLst>
        </c:ser>
        <c:ser>
          <c:idx val="0"/>
          <c:order val="1"/>
          <c:tx>
            <c:strRef>
              <c:f>dashboard!$B$7</c:f>
              <c:strCache>
                <c:ptCount val="1"/>
                <c:pt idx="0">
                  <c:v>#3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3C-FD49-97B5-D10A70706F3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dashboard!$C$7</c:f>
              <c:strCache>
                <c:ptCount val="1"/>
                <c:pt idx="0">
                  <c:v>0.00 </c:v>
                </c:pt>
              </c:strCache>
            </c:strRef>
          </c:xVal>
          <c:yVal>
            <c:numRef>
              <c:f>dashboard!$D$7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3C-FD49-97B5-D10A70706F39}"/>
            </c:ext>
          </c:extLst>
        </c:ser>
        <c:ser>
          <c:idx val="1"/>
          <c:order val="2"/>
          <c:tx>
            <c:strRef>
              <c:f>dashboard!$B$8</c:f>
              <c:strCache>
                <c:ptCount val="1"/>
                <c:pt idx="0">
                  <c:v>#2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dashboard!$C$8</c:f>
              <c:strCache>
                <c:ptCount val="1"/>
                <c:pt idx="0">
                  <c:v>2.00 </c:v>
                </c:pt>
              </c:strCache>
            </c:strRef>
          </c:xVal>
          <c:yVal>
            <c:numRef>
              <c:f>dashboard!$D$8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3C-FD49-97B5-D10A70706F39}"/>
            </c:ext>
          </c:extLst>
        </c:ser>
        <c:ser>
          <c:idx val="2"/>
          <c:order val="3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B3C-FD49-97B5-D10A70706F3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dashboard!$C$9</c:f>
              <c:strCache>
                <c:ptCount val="1"/>
                <c:pt idx="0">
                  <c:v>2.00 </c:v>
                </c:pt>
              </c:strCache>
            </c:strRef>
          </c:xVal>
          <c:yVal>
            <c:numRef>
              <c:f>dashboard!$D$9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3C-FD49-97B5-D10A7070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position!$B$2:$B$282</c:f>
              <c:numCache>
                <c:formatCode>General</c:formatCode>
                <c:ptCount val="281"/>
                <c:pt idx="0">
                  <c:v>0.54383000000000004</c:v>
                </c:pt>
                <c:pt idx="1">
                  <c:v>1.0642670000000001</c:v>
                </c:pt>
                <c:pt idx="2">
                  <c:v>1.563318</c:v>
                </c:pt>
                <c:pt idx="3">
                  <c:v>2.0613169999999998</c:v>
                </c:pt>
                <c:pt idx="4">
                  <c:v>2.5621589999999999</c:v>
                </c:pt>
                <c:pt idx="5">
                  <c:v>3.0690780000000002</c:v>
                </c:pt>
                <c:pt idx="6">
                  <c:v>3.5715680000000001</c:v>
                </c:pt>
                <c:pt idx="7">
                  <c:v>4.070163</c:v>
                </c:pt>
                <c:pt idx="8">
                  <c:v>4.5643019999999996</c:v>
                </c:pt>
                <c:pt idx="9">
                  <c:v>5.0551500000000003</c:v>
                </c:pt>
                <c:pt idx="10">
                  <c:v>4.99932</c:v>
                </c:pt>
                <c:pt idx="11">
                  <c:v>4.9641989999999998</c:v>
                </c:pt>
                <c:pt idx="12">
                  <c:v>4.9478390000000001</c:v>
                </c:pt>
                <c:pt idx="13">
                  <c:v>4.9311069999999999</c:v>
                </c:pt>
                <c:pt idx="14">
                  <c:v>4.9102690000000004</c:v>
                </c:pt>
                <c:pt idx="15">
                  <c:v>4.8826479999999997</c:v>
                </c:pt>
                <c:pt idx="16">
                  <c:v>4.859381</c:v>
                </c:pt>
                <c:pt idx="17">
                  <c:v>4.8403650000000003</c:v>
                </c:pt>
                <c:pt idx="18">
                  <c:v>4.8256059999999996</c:v>
                </c:pt>
                <c:pt idx="19">
                  <c:v>4.8138389999999998</c:v>
                </c:pt>
                <c:pt idx="20">
                  <c:v>4.8042189999999998</c:v>
                </c:pt>
                <c:pt idx="21">
                  <c:v>4.7966230000000003</c:v>
                </c:pt>
                <c:pt idx="22">
                  <c:v>4.7910349999999999</c:v>
                </c:pt>
                <c:pt idx="23">
                  <c:v>4.7863160000000002</c:v>
                </c:pt>
                <c:pt idx="24">
                  <c:v>4.781771</c:v>
                </c:pt>
                <c:pt idx="25">
                  <c:v>4.7764119999999997</c:v>
                </c:pt>
                <c:pt idx="26">
                  <c:v>4.7694780000000003</c:v>
                </c:pt>
                <c:pt idx="27">
                  <c:v>4.7607150000000003</c:v>
                </c:pt>
                <c:pt idx="28">
                  <c:v>4.7510490000000001</c:v>
                </c:pt>
                <c:pt idx="29">
                  <c:v>4.7408039999999998</c:v>
                </c:pt>
                <c:pt idx="30">
                  <c:v>4.7310569999999998</c:v>
                </c:pt>
                <c:pt idx="31">
                  <c:v>4.7222650000000002</c:v>
                </c:pt>
                <c:pt idx="32">
                  <c:v>4.7146739999999996</c:v>
                </c:pt>
                <c:pt idx="33">
                  <c:v>4.7077220000000004</c:v>
                </c:pt>
                <c:pt idx="34">
                  <c:v>4.7009590000000001</c:v>
                </c:pt>
                <c:pt idx="35">
                  <c:v>4.6930180000000004</c:v>
                </c:pt>
                <c:pt idx="36">
                  <c:v>4.6856330000000002</c:v>
                </c:pt>
                <c:pt idx="37">
                  <c:v>4.6794560000000001</c:v>
                </c:pt>
                <c:pt idx="38">
                  <c:v>4.6750489999999996</c:v>
                </c:pt>
                <c:pt idx="39">
                  <c:v>4.6712879999999997</c:v>
                </c:pt>
                <c:pt idx="40">
                  <c:v>4.667116</c:v>
                </c:pt>
                <c:pt idx="41">
                  <c:v>4.6619299999999999</c:v>
                </c:pt>
                <c:pt idx="42">
                  <c:v>4.6544540000000003</c:v>
                </c:pt>
                <c:pt idx="43">
                  <c:v>4.6448910000000003</c:v>
                </c:pt>
                <c:pt idx="44">
                  <c:v>4.6338200000000001</c:v>
                </c:pt>
                <c:pt idx="45">
                  <c:v>4.6235169999999997</c:v>
                </c:pt>
                <c:pt idx="46">
                  <c:v>4.613391</c:v>
                </c:pt>
                <c:pt idx="47">
                  <c:v>4.6042969999999999</c:v>
                </c:pt>
                <c:pt idx="48">
                  <c:v>4.5944010000000004</c:v>
                </c:pt>
                <c:pt idx="49">
                  <c:v>4.5842239999999999</c:v>
                </c:pt>
                <c:pt idx="50">
                  <c:v>4.573925</c:v>
                </c:pt>
                <c:pt idx="51">
                  <c:v>4.5642519999999998</c:v>
                </c:pt>
                <c:pt idx="52">
                  <c:v>4.5564530000000003</c:v>
                </c:pt>
                <c:pt idx="53">
                  <c:v>4.551749</c:v>
                </c:pt>
                <c:pt idx="54">
                  <c:v>4.5506359999999999</c:v>
                </c:pt>
                <c:pt idx="55">
                  <c:v>4.5525679999999999</c:v>
                </c:pt>
                <c:pt idx="56">
                  <c:v>4.5563789999999997</c:v>
                </c:pt>
                <c:pt idx="57">
                  <c:v>4.5599879999999997</c:v>
                </c:pt>
                <c:pt idx="58">
                  <c:v>4.5634680000000003</c:v>
                </c:pt>
                <c:pt idx="59">
                  <c:v>4.5667739999999997</c:v>
                </c:pt>
                <c:pt idx="60">
                  <c:v>4.5700149999999997</c:v>
                </c:pt>
                <c:pt idx="61">
                  <c:v>4.5723770000000004</c:v>
                </c:pt>
                <c:pt idx="62">
                  <c:v>4.5735749999999999</c:v>
                </c:pt>
                <c:pt idx="63">
                  <c:v>4.5725559999999996</c:v>
                </c:pt>
                <c:pt idx="64">
                  <c:v>4.5692060000000003</c:v>
                </c:pt>
                <c:pt idx="65">
                  <c:v>4.5635430000000001</c:v>
                </c:pt>
                <c:pt idx="66">
                  <c:v>4.5558730000000001</c:v>
                </c:pt>
                <c:pt idx="67">
                  <c:v>4.5469140000000001</c:v>
                </c:pt>
                <c:pt idx="68">
                  <c:v>4.5380190000000002</c:v>
                </c:pt>
                <c:pt idx="69">
                  <c:v>4.5305710000000001</c:v>
                </c:pt>
                <c:pt idx="70">
                  <c:v>4.5247650000000004</c:v>
                </c:pt>
                <c:pt idx="71">
                  <c:v>4.5208490000000001</c:v>
                </c:pt>
                <c:pt idx="72">
                  <c:v>4.5189440000000003</c:v>
                </c:pt>
                <c:pt idx="73">
                  <c:v>4.5190679999999999</c:v>
                </c:pt>
                <c:pt idx="74">
                  <c:v>4.5212339999999998</c:v>
                </c:pt>
                <c:pt idx="75">
                  <c:v>4.5254649999999996</c:v>
                </c:pt>
                <c:pt idx="76">
                  <c:v>4.5316679999999998</c:v>
                </c:pt>
                <c:pt idx="77">
                  <c:v>4.5395430000000001</c:v>
                </c:pt>
                <c:pt idx="78">
                  <c:v>4.5483570000000002</c:v>
                </c:pt>
                <c:pt idx="79">
                  <c:v>4.5569790000000001</c:v>
                </c:pt>
                <c:pt idx="80">
                  <c:v>4.565207</c:v>
                </c:pt>
                <c:pt idx="81">
                  <c:v>4.5729860000000002</c:v>
                </c:pt>
                <c:pt idx="82">
                  <c:v>4.5801780000000001</c:v>
                </c:pt>
                <c:pt idx="83">
                  <c:v>4.5869049999999998</c:v>
                </c:pt>
                <c:pt idx="84">
                  <c:v>4.5933799999999998</c:v>
                </c:pt>
                <c:pt idx="85">
                  <c:v>4.5997950000000003</c:v>
                </c:pt>
                <c:pt idx="86">
                  <c:v>4.6061560000000004</c:v>
                </c:pt>
                <c:pt idx="87">
                  <c:v>4.6123149999999997</c:v>
                </c:pt>
                <c:pt idx="88">
                  <c:v>4.618214</c:v>
                </c:pt>
                <c:pt idx="89">
                  <c:v>4.623786</c:v>
                </c:pt>
                <c:pt idx="90">
                  <c:v>4.6291500000000001</c:v>
                </c:pt>
                <c:pt idx="91">
                  <c:v>4.6342829999999999</c:v>
                </c:pt>
                <c:pt idx="92">
                  <c:v>4.6394000000000002</c:v>
                </c:pt>
                <c:pt idx="93">
                  <c:v>4.6444299999999998</c:v>
                </c:pt>
                <c:pt idx="94">
                  <c:v>4.6494049999999998</c:v>
                </c:pt>
                <c:pt idx="95">
                  <c:v>4.6543429999999999</c:v>
                </c:pt>
                <c:pt idx="96">
                  <c:v>4.658741</c:v>
                </c:pt>
                <c:pt idx="97">
                  <c:v>4.6622729999999999</c:v>
                </c:pt>
                <c:pt idx="98">
                  <c:v>4.6648759999999996</c:v>
                </c:pt>
                <c:pt idx="99">
                  <c:v>4.6670220000000002</c:v>
                </c:pt>
                <c:pt idx="100">
                  <c:v>4.6687810000000001</c:v>
                </c:pt>
                <c:pt idx="101">
                  <c:v>4.6702880000000002</c:v>
                </c:pt>
                <c:pt idx="102">
                  <c:v>4.671322</c:v>
                </c:pt>
                <c:pt idx="103">
                  <c:v>4.6719280000000003</c:v>
                </c:pt>
                <c:pt idx="104">
                  <c:v>4.6717610000000001</c:v>
                </c:pt>
                <c:pt idx="105">
                  <c:v>4.6704749999999997</c:v>
                </c:pt>
                <c:pt idx="106">
                  <c:v>4.6685429999999997</c:v>
                </c:pt>
                <c:pt idx="107">
                  <c:v>4.6665570000000001</c:v>
                </c:pt>
                <c:pt idx="108">
                  <c:v>4.6646799999999997</c:v>
                </c:pt>
                <c:pt idx="109">
                  <c:v>4.6624610000000004</c:v>
                </c:pt>
                <c:pt idx="110">
                  <c:v>4.6592250000000002</c:v>
                </c:pt>
                <c:pt idx="111">
                  <c:v>4.6553050000000002</c:v>
                </c:pt>
                <c:pt idx="112">
                  <c:v>4.6515490000000002</c:v>
                </c:pt>
                <c:pt idx="113">
                  <c:v>4.6482780000000004</c:v>
                </c:pt>
                <c:pt idx="114">
                  <c:v>4.6454300000000002</c:v>
                </c:pt>
                <c:pt idx="115">
                  <c:v>4.6432200000000003</c:v>
                </c:pt>
                <c:pt idx="116">
                  <c:v>4.6415499999999996</c:v>
                </c:pt>
                <c:pt idx="117">
                  <c:v>4.6402539999999997</c:v>
                </c:pt>
                <c:pt idx="118">
                  <c:v>4.6391260000000001</c:v>
                </c:pt>
                <c:pt idx="119">
                  <c:v>4.6382979999999998</c:v>
                </c:pt>
                <c:pt idx="120">
                  <c:v>4.6387419999999997</c:v>
                </c:pt>
                <c:pt idx="121">
                  <c:v>4.6401700000000003</c:v>
                </c:pt>
                <c:pt idx="122">
                  <c:v>4.6419420000000002</c:v>
                </c:pt>
                <c:pt idx="123">
                  <c:v>4.643554</c:v>
                </c:pt>
                <c:pt idx="124">
                  <c:v>4.6448850000000004</c:v>
                </c:pt>
                <c:pt idx="125">
                  <c:v>4.6454800000000001</c:v>
                </c:pt>
                <c:pt idx="126">
                  <c:v>4.6458529999999998</c:v>
                </c:pt>
                <c:pt idx="127">
                  <c:v>4.6460910000000002</c:v>
                </c:pt>
                <c:pt idx="128">
                  <c:v>4.6465329999999998</c:v>
                </c:pt>
                <c:pt idx="129">
                  <c:v>4.6473040000000001</c:v>
                </c:pt>
                <c:pt idx="130">
                  <c:v>4.6479949999999999</c:v>
                </c:pt>
                <c:pt idx="131">
                  <c:v>4.648155</c:v>
                </c:pt>
                <c:pt idx="132">
                  <c:v>4.6481700000000004</c:v>
                </c:pt>
                <c:pt idx="133">
                  <c:v>4.648377</c:v>
                </c:pt>
                <c:pt idx="134">
                  <c:v>4.6491619999999996</c:v>
                </c:pt>
                <c:pt idx="135">
                  <c:v>4.650963</c:v>
                </c:pt>
                <c:pt idx="136">
                  <c:v>4.6533769999999999</c:v>
                </c:pt>
                <c:pt idx="137">
                  <c:v>4.6563280000000002</c:v>
                </c:pt>
                <c:pt idx="138">
                  <c:v>4.6598670000000002</c:v>
                </c:pt>
                <c:pt idx="139">
                  <c:v>4.663799</c:v>
                </c:pt>
                <c:pt idx="140">
                  <c:v>4.6681080000000001</c:v>
                </c:pt>
                <c:pt idx="141">
                  <c:v>4.6731290000000003</c:v>
                </c:pt>
                <c:pt idx="142">
                  <c:v>4.678382</c:v>
                </c:pt>
                <c:pt idx="143">
                  <c:v>4.6837669999999996</c:v>
                </c:pt>
                <c:pt idx="144">
                  <c:v>4.6890869999999998</c:v>
                </c:pt>
                <c:pt idx="145">
                  <c:v>4.6940150000000003</c:v>
                </c:pt>
                <c:pt idx="146">
                  <c:v>4.6982749999999998</c:v>
                </c:pt>
                <c:pt idx="147">
                  <c:v>4.701854</c:v>
                </c:pt>
                <c:pt idx="148">
                  <c:v>4.70479</c:v>
                </c:pt>
                <c:pt idx="149">
                  <c:v>4.7070679999999996</c:v>
                </c:pt>
                <c:pt idx="150">
                  <c:v>4.708825</c:v>
                </c:pt>
                <c:pt idx="151">
                  <c:v>4.7099440000000001</c:v>
                </c:pt>
                <c:pt idx="152">
                  <c:v>4.710248</c:v>
                </c:pt>
                <c:pt idx="153">
                  <c:v>4.7100030000000004</c:v>
                </c:pt>
                <c:pt idx="154">
                  <c:v>4.7095039999999999</c:v>
                </c:pt>
                <c:pt idx="155">
                  <c:v>4.7092799999999997</c:v>
                </c:pt>
                <c:pt idx="156">
                  <c:v>4.7095390000000004</c:v>
                </c:pt>
                <c:pt idx="157">
                  <c:v>4.7102680000000001</c:v>
                </c:pt>
                <c:pt idx="158">
                  <c:v>4.7113870000000002</c:v>
                </c:pt>
                <c:pt idx="159">
                  <c:v>4.7130470000000004</c:v>
                </c:pt>
                <c:pt idx="160">
                  <c:v>4.7151370000000004</c:v>
                </c:pt>
                <c:pt idx="161">
                  <c:v>4.7176780000000003</c:v>
                </c:pt>
                <c:pt idx="162">
                  <c:v>4.7203660000000003</c:v>
                </c:pt>
                <c:pt idx="163">
                  <c:v>4.7224219999999999</c:v>
                </c:pt>
                <c:pt idx="164">
                  <c:v>4.7234220000000002</c:v>
                </c:pt>
                <c:pt idx="165">
                  <c:v>4.7233650000000003</c:v>
                </c:pt>
                <c:pt idx="166">
                  <c:v>4.7223930000000003</c:v>
                </c:pt>
                <c:pt idx="167">
                  <c:v>4.7205779999999997</c:v>
                </c:pt>
                <c:pt idx="168">
                  <c:v>4.7179359999999999</c:v>
                </c:pt>
                <c:pt idx="169">
                  <c:v>4.7140139999999997</c:v>
                </c:pt>
                <c:pt idx="170">
                  <c:v>4.7090329999999998</c:v>
                </c:pt>
                <c:pt idx="171">
                  <c:v>4.7028600000000003</c:v>
                </c:pt>
                <c:pt idx="172">
                  <c:v>4.6957829999999996</c:v>
                </c:pt>
                <c:pt idx="173">
                  <c:v>4.6881440000000003</c:v>
                </c:pt>
                <c:pt idx="174">
                  <c:v>4.6801279999999998</c:v>
                </c:pt>
                <c:pt idx="175">
                  <c:v>4.671538</c:v>
                </c:pt>
                <c:pt idx="176">
                  <c:v>4.6630649999999996</c:v>
                </c:pt>
                <c:pt idx="177">
                  <c:v>4.6553250000000004</c:v>
                </c:pt>
                <c:pt idx="178">
                  <c:v>4.6488719999999999</c:v>
                </c:pt>
                <c:pt idx="179">
                  <c:v>4.6446199999999997</c:v>
                </c:pt>
                <c:pt idx="180">
                  <c:v>4.6425359999999998</c:v>
                </c:pt>
                <c:pt idx="181">
                  <c:v>4.6427779999999998</c:v>
                </c:pt>
                <c:pt idx="182">
                  <c:v>4.6452549999999997</c:v>
                </c:pt>
                <c:pt idx="183">
                  <c:v>4.6495829999999998</c:v>
                </c:pt>
                <c:pt idx="184">
                  <c:v>4.6553930000000001</c:v>
                </c:pt>
                <c:pt idx="185">
                  <c:v>4.6624619999999997</c:v>
                </c:pt>
                <c:pt idx="186">
                  <c:v>4.6699789999999997</c:v>
                </c:pt>
                <c:pt idx="187">
                  <c:v>4.6773290000000003</c:v>
                </c:pt>
                <c:pt idx="188">
                  <c:v>4.6839810000000002</c:v>
                </c:pt>
                <c:pt idx="189">
                  <c:v>4.6896519999999997</c:v>
                </c:pt>
                <c:pt idx="190">
                  <c:v>4.6943970000000004</c:v>
                </c:pt>
                <c:pt idx="191">
                  <c:v>4.6983629999999996</c:v>
                </c:pt>
                <c:pt idx="192">
                  <c:v>4.7015320000000003</c:v>
                </c:pt>
                <c:pt idx="193">
                  <c:v>4.7043140000000001</c:v>
                </c:pt>
                <c:pt idx="194">
                  <c:v>4.706887</c:v>
                </c:pt>
                <c:pt idx="195">
                  <c:v>4.7093420000000004</c:v>
                </c:pt>
                <c:pt idx="196">
                  <c:v>4.7116680000000004</c:v>
                </c:pt>
                <c:pt idx="197">
                  <c:v>4.713908</c:v>
                </c:pt>
                <c:pt idx="198">
                  <c:v>4.7160529999999996</c:v>
                </c:pt>
                <c:pt idx="199">
                  <c:v>4.7178469999999999</c:v>
                </c:pt>
                <c:pt idx="200">
                  <c:v>4.7190320000000003</c:v>
                </c:pt>
                <c:pt idx="201">
                  <c:v>4.7196109999999996</c:v>
                </c:pt>
                <c:pt idx="202">
                  <c:v>4.7198960000000003</c:v>
                </c:pt>
                <c:pt idx="203">
                  <c:v>4.7198840000000004</c:v>
                </c:pt>
                <c:pt idx="204">
                  <c:v>4.719506</c:v>
                </c:pt>
                <c:pt idx="205">
                  <c:v>4.7183460000000004</c:v>
                </c:pt>
                <c:pt idx="206">
                  <c:v>4.7159509999999996</c:v>
                </c:pt>
                <c:pt idx="207">
                  <c:v>4.7124079999999999</c:v>
                </c:pt>
                <c:pt idx="208">
                  <c:v>4.7082300000000004</c:v>
                </c:pt>
                <c:pt idx="209">
                  <c:v>4.7036309999999997</c:v>
                </c:pt>
                <c:pt idx="210">
                  <c:v>4.6991240000000003</c:v>
                </c:pt>
                <c:pt idx="211">
                  <c:v>4.6949500000000004</c:v>
                </c:pt>
                <c:pt idx="212">
                  <c:v>4.6912859999999998</c:v>
                </c:pt>
                <c:pt idx="213">
                  <c:v>4.6881310000000003</c:v>
                </c:pt>
                <c:pt idx="214">
                  <c:v>4.685594</c:v>
                </c:pt>
                <c:pt idx="215">
                  <c:v>4.6836739999999999</c:v>
                </c:pt>
                <c:pt idx="216">
                  <c:v>4.6826460000000001</c:v>
                </c:pt>
                <c:pt idx="217">
                  <c:v>4.6822080000000001</c:v>
                </c:pt>
                <c:pt idx="218">
                  <c:v>4.6817799999999998</c:v>
                </c:pt>
                <c:pt idx="219">
                  <c:v>4.6811999999999996</c:v>
                </c:pt>
                <c:pt idx="220">
                  <c:v>4.6799720000000002</c:v>
                </c:pt>
                <c:pt idx="221">
                  <c:v>4.6776340000000003</c:v>
                </c:pt>
                <c:pt idx="222">
                  <c:v>4.6740899999999996</c:v>
                </c:pt>
                <c:pt idx="223">
                  <c:v>4.6695460000000004</c:v>
                </c:pt>
                <c:pt idx="224">
                  <c:v>4.6646989999999997</c:v>
                </c:pt>
                <c:pt idx="225">
                  <c:v>4.6602449999999997</c:v>
                </c:pt>
                <c:pt idx="226">
                  <c:v>4.6564709999999998</c:v>
                </c:pt>
                <c:pt idx="227">
                  <c:v>4.6536429999999998</c:v>
                </c:pt>
                <c:pt idx="228">
                  <c:v>4.6520239999999999</c:v>
                </c:pt>
                <c:pt idx="229">
                  <c:v>4.6517799999999996</c:v>
                </c:pt>
                <c:pt idx="230">
                  <c:v>4.6529629999999997</c:v>
                </c:pt>
                <c:pt idx="231">
                  <c:v>4.655411</c:v>
                </c:pt>
                <c:pt idx="232">
                  <c:v>4.6587699999999996</c:v>
                </c:pt>
                <c:pt idx="233">
                  <c:v>4.6628090000000002</c:v>
                </c:pt>
                <c:pt idx="234">
                  <c:v>4.6665890000000001</c:v>
                </c:pt>
                <c:pt idx="235">
                  <c:v>4.6698089999999999</c:v>
                </c:pt>
                <c:pt idx="236">
                  <c:v>4.6722479999999997</c:v>
                </c:pt>
                <c:pt idx="237">
                  <c:v>4.67408</c:v>
                </c:pt>
                <c:pt idx="238">
                  <c:v>4.6750249999999998</c:v>
                </c:pt>
                <c:pt idx="239">
                  <c:v>4.6748810000000001</c:v>
                </c:pt>
                <c:pt idx="240">
                  <c:v>4.6735990000000003</c:v>
                </c:pt>
                <c:pt idx="241">
                  <c:v>4.6715689999999999</c:v>
                </c:pt>
                <c:pt idx="242">
                  <c:v>4.6688559999999999</c:v>
                </c:pt>
                <c:pt idx="243">
                  <c:v>4.666137</c:v>
                </c:pt>
                <c:pt idx="244">
                  <c:v>4.6640170000000003</c:v>
                </c:pt>
                <c:pt idx="245">
                  <c:v>4.6626909999999997</c:v>
                </c:pt>
                <c:pt idx="246">
                  <c:v>4.6621730000000001</c:v>
                </c:pt>
                <c:pt idx="247">
                  <c:v>4.6620369999999998</c:v>
                </c:pt>
                <c:pt idx="248">
                  <c:v>4.662388</c:v>
                </c:pt>
                <c:pt idx="249">
                  <c:v>4.6633500000000003</c:v>
                </c:pt>
                <c:pt idx="250">
                  <c:v>4.6650749999999999</c:v>
                </c:pt>
                <c:pt idx="251">
                  <c:v>4.6674670000000003</c:v>
                </c:pt>
                <c:pt idx="252">
                  <c:v>4.6705220000000001</c:v>
                </c:pt>
                <c:pt idx="253">
                  <c:v>4.6735610000000003</c:v>
                </c:pt>
                <c:pt idx="254">
                  <c:v>4.6763399999999997</c:v>
                </c:pt>
                <c:pt idx="255">
                  <c:v>4.6787970000000003</c:v>
                </c:pt>
                <c:pt idx="256">
                  <c:v>4.6810359999999998</c:v>
                </c:pt>
                <c:pt idx="257">
                  <c:v>4.683211</c:v>
                </c:pt>
                <c:pt idx="258">
                  <c:v>4.6854420000000001</c:v>
                </c:pt>
                <c:pt idx="259">
                  <c:v>4.6877620000000002</c:v>
                </c:pt>
                <c:pt idx="260">
                  <c:v>4.6900870000000001</c:v>
                </c:pt>
                <c:pt idx="261">
                  <c:v>4.6923190000000004</c:v>
                </c:pt>
                <c:pt idx="262">
                  <c:v>4.6945309999999996</c:v>
                </c:pt>
                <c:pt idx="263">
                  <c:v>4.6967840000000001</c:v>
                </c:pt>
                <c:pt idx="264">
                  <c:v>4.6992289999999999</c:v>
                </c:pt>
                <c:pt idx="265">
                  <c:v>4.7019570000000002</c:v>
                </c:pt>
                <c:pt idx="266">
                  <c:v>4.7051040000000004</c:v>
                </c:pt>
                <c:pt idx="267">
                  <c:v>4.7089699999999999</c:v>
                </c:pt>
                <c:pt idx="268">
                  <c:v>4.7134400000000003</c:v>
                </c:pt>
                <c:pt idx="269">
                  <c:v>4.7168770000000002</c:v>
                </c:pt>
                <c:pt idx="270">
                  <c:v>4.720326</c:v>
                </c:pt>
                <c:pt idx="271">
                  <c:v>4.7233660000000004</c:v>
                </c:pt>
                <c:pt idx="272">
                  <c:v>4.7258639999999996</c:v>
                </c:pt>
                <c:pt idx="273">
                  <c:v>4.7281319999999996</c:v>
                </c:pt>
                <c:pt idx="274">
                  <c:v>4.7303319999999998</c:v>
                </c:pt>
                <c:pt idx="275">
                  <c:v>4.7325340000000002</c:v>
                </c:pt>
                <c:pt idx="276">
                  <c:v>4.7346269999999997</c:v>
                </c:pt>
                <c:pt idx="277">
                  <c:v>4.7361839999999997</c:v>
                </c:pt>
                <c:pt idx="278">
                  <c:v>4.7371230000000004</c:v>
                </c:pt>
                <c:pt idx="279">
                  <c:v>4.7389150000000004</c:v>
                </c:pt>
                <c:pt idx="280">
                  <c:v>4.7402709999999999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E-7246-86E8-93A85BD0A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position!$C$2:$C$282</c:f>
              <c:numCache>
                <c:formatCode>General</c:formatCode>
                <c:ptCount val="281"/>
                <c:pt idx="0">
                  <c:v>0.2185</c:v>
                </c:pt>
                <c:pt idx="1">
                  <c:v>0.44103199999999998</c:v>
                </c:pt>
                <c:pt idx="2">
                  <c:v>0.66364500000000004</c:v>
                </c:pt>
                <c:pt idx="3">
                  <c:v>0.88512000000000002</c:v>
                </c:pt>
                <c:pt idx="4">
                  <c:v>1.1049530000000001</c:v>
                </c:pt>
                <c:pt idx="5">
                  <c:v>1.3187249999999999</c:v>
                </c:pt>
                <c:pt idx="6">
                  <c:v>1.5255019999999999</c:v>
                </c:pt>
                <c:pt idx="7">
                  <c:v>1.7263550000000001</c:v>
                </c:pt>
                <c:pt idx="8">
                  <c:v>1.9199250000000001</c:v>
                </c:pt>
                <c:pt idx="9">
                  <c:v>2.1077270000000001</c:v>
                </c:pt>
                <c:pt idx="10">
                  <c:v>2.0723549999999999</c:v>
                </c:pt>
                <c:pt idx="11">
                  <c:v>2.0290149999999998</c:v>
                </c:pt>
                <c:pt idx="12">
                  <c:v>1.982038</c:v>
                </c:pt>
                <c:pt idx="13">
                  <c:v>1.9339219999999999</c:v>
                </c:pt>
                <c:pt idx="14">
                  <c:v>1.8850819999999999</c:v>
                </c:pt>
                <c:pt idx="15">
                  <c:v>1.8396060000000001</c:v>
                </c:pt>
                <c:pt idx="16">
                  <c:v>1.7984070000000001</c:v>
                </c:pt>
                <c:pt idx="17">
                  <c:v>1.760378</c:v>
                </c:pt>
                <c:pt idx="18">
                  <c:v>1.7274069999999999</c:v>
                </c:pt>
                <c:pt idx="19">
                  <c:v>1.6982900000000001</c:v>
                </c:pt>
                <c:pt idx="20">
                  <c:v>1.672479</c:v>
                </c:pt>
                <c:pt idx="21">
                  <c:v>1.6496310000000001</c:v>
                </c:pt>
                <c:pt idx="22">
                  <c:v>1.6297729999999999</c:v>
                </c:pt>
                <c:pt idx="23">
                  <c:v>1.6121399999999999</c:v>
                </c:pt>
                <c:pt idx="24">
                  <c:v>1.5963890000000001</c:v>
                </c:pt>
                <c:pt idx="25">
                  <c:v>1.582762</c:v>
                </c:pt>
                <c:pt idx="26">
                  <c:v>1.5711409999999999</c:v>
                </c:pt>
                <c:pt idx="27">
                  <c:v>1.5619529999999999</c:v>
                </c:pt>
                <c:pt idx="28">
                  <c:v>1.554519</c:v>
                </c:pt>
                <c:pt idx="29">
                  <c:v>1.5486059999999999</c:v>
                </c:pt>
                <c:pt idx="30">
                  <c:v>1.5441240000000001</c:v>
                </c:pt>
                <c:pt idx="31">
                  <c:v>1.540878</c:v>
                </c:pt>
                <c:pt idx="32">
                  <c:v>1.5387329999999999</c:v>
                </c:pt>
                <c:pt idx="33">
                  <c:v>1.5365759999999999</c:v>
                </c:pt>
                <c:pt idx="34">
                  <c:v>1.5347569999999999</c:v>
                </c:pt>
                <c:pt idx="35">
                  <c:v>1.5322450000000001</c:v>
                </c:pt>
                <c:pt idx="36">
                  <c:v>1.529757</c:v>
                </c:pt>
                <c:pt idx="37">
                  <c:v>1.5267980000000001</c:v>
                </c:pt>
                <c:pt idx="38">
                  <c:v>1.5234099999999999</c:v>
                </c:pt>
                <c:pt idx="39">
                  <c:v>1.5193650000000001</c:v>
                </c:pt>
                <c:pt idx="40">
                  <c:v>1.51444</c:v>
                </c:pt>
                <c:pt idx="41">
                  <c:v>1.508375</c:v>
                </c:pt>
                <c:pt idx="42">
                  <c:v>1.5007790000000001</c:v>
                </c:pt>
                <c:pt idx="43">
                  <c:v>1.492556</c:v>
                </c:pt>
                <c:pt idx="44">
                  <c:v>1.4844139999999999</c:v>
                </c:pt>
                <c:pt idx="45">
                  <c:v>1.477708</c:v>
                </c:pt>
                <c:pt idx="46">
                  <c:v>1.4718199999999999</c:v>
                </c:pt>
                <c:pt idx="47">
                  <c:v>1.4664159999999999</c:v>
                </c:pt>
                <c:pt idx="48">
                  <c:v>1.4612000000000001</c:v>
                </c:pt>
                <c:pt idx="49">
                  <c:v>1.456542</c:v>
                </c:pt>
                <c:pt idx="50">
                  <c:v>1.4503820000000001</c:v>
                </c:pt>
                <c:pt idx="51">
                  <c:v>1.4448289999999999</c:v>
                </c:pt>
                <c:pt idx="52">
                  <c:v>1.440231</c:v>
                </c:pt>
                <c:pt idx="53">
                  <c:v>1.4366449999999999</c:v>
                </c:pt>
                <c:pt idx="54">
                  <c:v>1.433997</c:v>
                </c:pt>
                <c:pt idx="55">
                  <c:v>1.432205</c:v>
                </c:pt>
                <c:pt idx="56">
                  <c:v>1.4313279999999999</c:v>
                </c:pt>
                <c:pt idx="57">
                  <c:v>1.4313659999999999</c:v>
                </c:pt>
                <c:pt idx="58">
                  <c:v>1.4320139999999999</c:v>
                </c:pt>
                <c:pt idx="59">
                  <c:v>1.4325669999999999</c:v>
                </c:pt>
                <c:pt idx="60">
                  <c:v>1.435071</c:v>
                </c:pt>
                <c:pt idx="61">
                  <c:v>1.437781</c:v>
                </c:pt>
                <c:pt idx="62">
                  <c:v>1.4402239999999999</c:v>
                </c:pt>
                <c:pt idx="63">
                  <c:v>1.4421889999999999</c:v>
                </c:pt>
                <c:pt idx="64">
                  <c:v>1.4429920000000001</c:v>
                </c:pt>
                <c:pt idx="65">
                  <c:v>1.4424220000000001</c:v>
                </c:pt>
                <c:pt idx="66">
                  <c:v>1.440491</c:v>
                </c:pt>
                <c:pt idx="67">
                  <c:v>1.4376469999999999</c:v>
                </c:pt>
                <c:pt idx="68">
                  <c:v>1.4346239999999999</c:v>
                </c:pt>
                <c:pt idx="69">
                  <c:v>1.4317310000000001</c:v>
                </c:pt>
                <c:pt idx="70">
                  <c:v>1.428518</c:v>
                </c:pt>
                <c:pt idx="71">
                  <c:v>1.424539</c:v>
                </c:pt>
                <c:pt idx="72">
                  <c:v>1.4198360000000001</c:v>
                </c:pt>
                <c:pt idx="73">
                  <c:v>1.4141649999999999</c:v>
                </c:pt>
                <c:pt idx="74">
                  <c:v>1.4076109999999999</c:v>
                </c:pt>
                <c:pt idx="75">
                  <c:v>1.4000330000000001</c:v>
                </c:pt>
                <c:pt idx="76">
                  <c:v>1.39134</c:v>
                </c:pt>
                <c:pt idx="77">
                  <c:v>1.3815200000000001</c:v>
                </c:pt>
                <c:pt idx="78">
                  <c:v>1.3709089999999999</c:v>
                </c:pt>
                <c:pt idx="79">
                  <c:v>1.3596839999999999</c:v>
                </c:pt>
                <c:pt idx="80">
                  <c:v>1.348293</c:v>
                </c:pt>
                <c:pt idx="81">
                  <c:v>1.33731</c:v>
                </c:pt>
                <c:pt idx="82">
                  <c:v>1.3272349999999999</c:v>
                </c:pt>
                <c:pt idx="83">
                  <c:v>1.3184389999999999</c:v>
                </c:pt>
                <c:pt idx="84">
                  <c:v>1.3108580000000001</c:v>
                </c:pt>
                <c:pt idx="85">
                  <c:v>1.3049580000000001</c:v>
                </c:pt>
                <c:pt idx="86">
                  <c:v>1.3009360000000001</c:v>
                </c:pt>
                <c:pt idx="87">
                  <c:v>1.2987109999999999</c:v>
                </c:pt>
                <c:pt idx="88">
                  <c:v>1.2980020000000001</c:v>
                </c:pt>
                <c:pt idx="89">
                  <c:v>1.298578</c:v>
                </c:pt>
                <c:pt idx="90">
                  <c:v>1.3002199999999999</c:v>
                </c:pt>
                <c:pt idx="91">
                  <c:v>1.3022940000000001</c:v>
                </c:pt>
                <c:pt idx="92">
                  <c:v>1.304459</c:v>
                </c:pt>
                <c:pt idx="93">
                  <c:v>1.3062849999999999</c:v>
                </c:pt>
                <c:pt idx="94">
                  <c:v>1.307914</c:v>
                </c:pt>
                <c:pt idx="95">
                  <c:v>1.309023</c:v>
                </c:pt>
                <c:pt idx="96">
                  <c:v>1.3093490000000001</c:v>
                </c:pt>
                <c:pt idx="97">
                  <c:v>1.3089820000000001</c:v>
                </c:pt>
                <c:pt idx="98">
                  <c:v>1.3081259999999999</c:v>
                </c:pt>
                <c:pt idx="99">
                  <c:v>1.306802</c:v>
                </c:pt>
                <c:pt idx="100">
                  <c:v>1.3049820000000001</c:v>
                </c:pt>
                <c:pt idx="101">
                  <c:v>1.3029500000000001</c:v>
                </c:pt>
                <c:pt idx="102">
                  <c:v>1.3008169999999999</c:v>
                </c:pt>
                <c:pt idx="103">
                  <c:v>1.2990060000000001</c:v>
                </c:pt>
                <c:pt idx="104">
                  <c:v>1.297596</c:v>
                </c:pt>
                <c:pt idx="105">
                  <c:v>1.296475</c:v>
                </c:pt>
                <c:pt idx="106">
                  <c:v>1.2954950000000001</c:v>
                </c:pt>
                <c:pt idx="107">
                  <c:v>1.2945180000000001</c:v>
                </c:pt>
                <c:pt idx="108">
                  <c:v>1.2932600000000001</c:v>
                </c:pt>
                <c:pt idx="109">
                  <c:v>1.2918989999999999</c:v>
                </c:pt>
                <c:pt idx="110">
                  <c:v>1.290594</c:v>
                </c:pt>
                <c:pt idx="111">
                  <c:v>1.289334</c:v>
                </c:pt>
                <c:pt idx="112">
                  <c:v>1.2880799999999999</c:v>
                </c:pt>
                <c:pt idx="113">
                  <c:v>1.2865839999999999</c:v>
                </c:pt>
                <c:pt idx="114">
                  <c:v>1.284602</c:v>
                </c:pt>
                <c:pt idx="115">
                  <c:v>1.2822359999999999</c:v>
                </c:pt>
                <c:pt idx="116">
                  <c:v>1.279576</c:v>
                </c:pt>
                <c:pt idx="117">
                  <c:v>1.2771250000000001</c:v>
                </c:pt>
                <c:pt idx="118">
                  <c:v>1.275161</c:v>
                </c:pt>
                <c:pt idx="119">
                  <c:v>1.274022</c:v>
                </c:pt>
                <c:pt idx="120">
                  <c:v>1.273377</c:v>
                </c:pt>
                <c:pt idx="121">
                  <c:v>1.2729010000000001</c:v>
                </c:pt>
                <c:pt idx="122">
                  <c:v>1.2723519999999999</c:v>
                </c:pt>
                <c:pt idx="123">
                  <c:v>1.2715749999999999</c:v>
                </c:pt>
                <c:pt idx="124">
                  <c:v>1.2708349999999999</c:v>
                </c:pt>
                <c:pt idx="125">
                  <c:v>1.270397</c:v>
                </c:pt>
                <c:pt idx="126">
                  <c:v>1.270316</c:v>
                </c:pt>
                <c:pt idx="127">
                  <c:v>1.270127</c:v>
                </c:pt>
                <c:pt idx="128">
                  <c:v>1.26963</c:v>
                </c:pt>
                <c:pt idx="129">
                  <c:v>1.268643</c:v>
                </c:pt>
                <c:pt idx="130">
                  <c:v>1.267409</c:v>
                </c:pt>
                <c:pt idx="131">
                  <c:v>1.26624</c:v>
                </c:pt>
                <c:pt idx="132">
                  <c:v>1.2656350000000001</c:v>
                </c:pt>
                <c:pt idx="133">
                  <c:v>1.265909</c:v>
                </c:pt>
                <c:pt idx="134">
                  <c:v>1.2671840000000001</c:v>
                </c:pt>
                <c:pt idx="135">
                  <c:v>1.2690490000000001</c:v>
                </c:pt>
                <c:pt idx="136">
                  <c:v>1.271374</c:v>
                </c:pt>
                <c:pt idx="137">
                  <c:v>1.274095</c:v>
                </c:pt>
                <c:pt idx="138">
                  <c:v>1.277228</c:v>
                </c:pt>
                <c:pt idx="139">
                  <c:v>1.280778</c:v>
                </c:pt>
                <c:pt idx="140">
                  <c:v>1.284697</c:v>
                </c:pt>
                <c:pt idx="141">
                  <c:v>1.2888379999999999</c:v>
                </c:pt>
                <c:pt idx="142">
                  <c:v>1.292719</c:v>
                </c:pt>
                <c:pt idx="143">
                  <c:v>1.29609</c:v>
                </c:pt>
                <c:pt idx="144">
                  <c:v>1.298775</c:v>
                </c:pt>
                <c:pt idx="145">
                  <c:v>1.301099</c:v>
                </c:pt>
                <c:pt idx="146">
                  <c:v>1.3028299999999999</c:v>
                </c:pt>
                <c:pt idx="147">
                  <c:v>1.304848</c:v>
                </c:pt>
                <c:pt idx="148">
                  <c:v>1.3069459999999999</c:v>
                </c:pt>
                <c:pt idx="149">
                  <c:v>1.3090440000000001</c:v>
                </c:pt>
                <c:pt idx="150">
                  <c:v>1.3110630000000001</c:v>
                </c:pt>
                <c:pt idx="151">
                  <c:v>1.312962</c:v>
                </c:pt>
                <c:pt idx="152">
                  <c:v>1.314983</c:v>
                </c:pt>
                <c:pt idx="153">
                  <c:v>1.3170580000000001</c:v>
                </c:pt>
                <c:pt idx="154">
                  <c:v>1.3188869999999999</c:v>
                </c:pt>
                <c:pt idx="155">
                  <c:v>1.320444</c:v>
                </c:pt>
                <c:pt idx="156">
                  <c:v>1.322263</c:v>
                </c:pt>
                <c:pt idx="157">
                  <c:v>1.3237220000000001</c:v>
                </c:pt>
                <c:pt idx="158">
                  <c:v>1.3251280000000001</c:v>
                </c:pt>
                <c:pt idx="159">
                  <c:v>1.3263370000000001</c:v>
                </c:pt>
                <c:pt idx="160">
                  <c:v>1.327229</c:v>
                </c:pt>
                <c:pt idx="161">
                  <c:v>1.327844</c:v>
                </c:pt>
                <c:pt idx="162">
                  <c:v>1.32802</c:v>
                </c:pt>
                <c:pt idx="163">
                  <c:v>1.3278719999999999</c:v>
                </c:pt>
                <c:pt idx="164">
                  <c:v>1.3278859999999999</c:v>
                </c:pt>
                <c:pt idx="165">
                  <c:v>1.327826</c:v>
                </c:pt>
                <c:pt idx="166">
                  <c:v>1.327615</c:v>
                </c:pt>
                <c:pt idx="167">
                  <c:v>1.3271809999999999</c:v>
                </c:pt>
                <c:pt idx="168">
                  <c:v>1.326562</c:v>
                </c:pt>
                <c:pt idx="169">
                  <c:v>1.3259860000000001</c:v>
                </c:pt>
                <c:pt idx="170">
                  <c:v>1.3257190000000001</c:v>
                </c:pt>
                <c:pt idx="171">
                  <c:v>1.3258639999999999</c:v>
                </c:pt>
                <c:pt idx="172">
                  <c:v>1.326619</c:v>
                </c:pt>
                <c:pt idx="173">
                  <c:v>1.3279810000000001</c:v>
                </c:pt>
                <c:pt idx="174">
                  <c:v>1.3298970000000001</c:v>
                </c:pt>
                <c:pt idx="175">
                  <c:v>1.332606</c:v>
                </c:pt>
                <c:pt idx="176">
                  <c:v>1.33605</c:v>
                </c:pt>
                <c:pt idx="177">
                  <c:v>1.3399970000000001</c:v>
                </c:pt>
                <c:pt idx="178">
                  <c:v>1.344023</c:v>
                </c:pt>
                <c:pt idx="179">
                  <c:v>1.3477710000000001</c:v>
                </c:pt>
                <c:pt idx="180">
                  <c:v>1.3511740000000001</c:v>
                </c:pt>
                <c:pt idx="181">
                  <c:v>1.354241</c:v>
                </c:pt>
                <c:pt idx="182">
                  <c:v>1.356026</c:v>
                </c:pt>
                <c:pt idx="183">
                  <c:v>1.35772</c:v>
                </c:pt>
                <c:pt idx="184">
                  <c:v>1.3591139999999999</c:v>
                </c:pt>
                <c:pt idx="185">
                  <c:v>1.360363</c:v>
                </c:pt>
                <c:pt idx="186">
                  <c:v>1.361213</c:v>
                </c:pt>
                <c:pt idx="187">
                  <c:v>1.361639</c:v>
                </c:pt>
                <c:pt idx="188">
                  <c:v>1.3618110000000001</c:v>
                </c:pt>
                <c:pt idx="189">
                  <c:v>1.362179</c:v>
                </c:pt>
                <c:pt idx="190">
                  <c:v>1.362614</c:v>
                </c:pt>
                <c:pt idx="191">
                  <c:v>1.3630679999999999</c:v>
                </c:pt>
                <c:pt idx="192">
                  <c:v>1.3643540000000001</c:v>
                </c:pt>
                <c:pt idx="193">
                  <c:v>1.3652200000000001</c:v>
                </c:pt>
                <c:pt idx="194">
                  <c:v>1.3656079999999999</c:v>
                </c:pt>
                <c:pt idx="195">
                  <c:v>1.3652470000000001</c:v>
                </c:pt>
                <c:pt idx="196">
                  <c:v>1.364527</c:v>
                </c:pt>
                <c:pt idx="197">
                  <c:v>1.3636550000000001</c:v>
                </c:pt>
                <c:pt idx="198">
                  <c:v>1.3624860000000001</c:v>
                </c:pt>
                <c:pt idx="199">
                  <c:v>1.360757</c:v>
                </c:pt>
                <c:pt idx="200">
                  <c:v>1.358603</c:v>
                </c:pt>
                <c:pt idx="201">
                  <c:v>1.3561350000000001</c:v>
                </c:pt>
                <c:pt idx="202">
                  <c:v>1.353607</c:v>
                </c:pt>
                <c:pt idx="203">
                  <c:v>1.351235</c:v>
                </c:pt>
                <c:pt idx="204">
                  <c:v>1.3491329999999999</c:v>
                </c:pt>
                <c:pt idx="205">
                  <c:v>1.3472839999999999</c:v>
                </c:pt>
                <c:pt idx="206">
                  <c:v>1.3455839999999999</c:v>
                </c:pt>
                <c:pt idx="207">
                  <c:v>1.344028</c:v>
                </c:pt>
                <c:pt idx="208">
                  <c:v>1.3428169999999999</c:v>
                </c:pt>
                <c:pt idx="209">
                  <c:v>1.341931</c:v>
                </c:pt>
                <c:pt idx="210">
                  <c:v>1.341388</c:v>
                </c:pt>
                <c:pt idx="211">
                  <c:v>1.341119</c:v>
                </c:pt>
                <c:pt idx="212">
                  <c:v>1.3409150000000001</c:v>
                </c:pt>
                <c:pt idx="213">
                  <c:v>1.3408469999999999</c:v>
                </c:pt>
                <c:pt idx="214">
                  <c:v>1.341037</c:v>
                </c:pt>
                <c:pt idx="215">
                  <c:v>1.3417520000000001</c:v>
                </c:pt>
                <c:pt idx="216">
                  <c:v>1.3430690000000001</c:v>
                </c:pt>
                <c:pt idx="217">
                  <c:v>1.345016</c:v>
                </c:pt>
                <c:pt idx="218">
                  <c:v>1.3477460000000001</c:v>
                </c:pt>
                <c:pt idx="219">
                  <c:v>1.3514330000000001</c:v>
                </c:pt>
                <c:pt idx="220">
                  <c:v>1.3561780000000001</c:v>
                </c:pt>
                <c:pt idx="221">
                  <c:v>1.3621719999999999</c:v>
                </c:pt>
                <c:pt idx="222">
                  <c:v>1.369534</c:v>
                </c:pt>
                <c:pt idx="223">
                  <c:v>1.378199</c:v>
                </c:pt>
                <c:pt idx="224">
                  <c:v>1.3877429999999999</c:v>
                </c:pt>
                <c:pt idx="225">
                  <c:v>1.3978790000000001</c:v>
                </c:pt>
                <c:pt idx="226">
                  <c:v>1.4085989999999999</c:v>
                </c:pt>
                <c:pt idx="227">
                  <c:v>1.4197090000000001</c:v>
                </c:pt>
                <c:pt idx="228">
                  <c:v>1.430634</c:v>
                </c:pt>
                <c:pt idx="229">
                  <c:v>1.4408879999999999</c:v>
                </c:pt>
                <c:pt idx="230">
                  <c:v>1.45001</c:v>
                </c:pt>
                <c:pt idx="231">
                  <c:v>1.4577329999999999</c:v>
                </c:pt>
                <c:pt idx="232">
                  <c:v>1.4637690000000001</c:v>
                </c:pt>
                <c:pt idx="233">
                  <c:v>1.467824</c:v>
                </c:pt>
                <c:pt idx="234">
                  <c:v>1.469821</c:v>
                </c:pt>
                <c:pt idx="235">
                  <c:v>1.46977</c:v>
                </c:pt>
                <c:pt idx="236">
                  <c:v>1.467651</c:v>
                </c:pt>
                <c:pt idx="237">
                  <c:v>1.46374</c:v>
                </c:pt>
                <c:pt idx="238">
                  <c:v>1.458447</c:v>
                </c:pt>
                <c:pt idx="239">
                  <c:v>1.4521040000000001</c:v>
                </c:pt>
                <c:pt idx="240">
                  <c:v>1.4450909999999999</c:v>
                </c:pt>
                <c:pt idx="241">
                  <c:v>1.4375849999999999</c:v>
                </c:pt>
                <c:pt idx="242">
                  <c:v>1.429832</c:v>
                </c:pt>
                <c:pt idx="243">
                  <c:v>1.4219329999999999</c:v>
                </c:pt>
                <c:pt idx="244">
                  <c:v>1.414139</c:v>
                </c:pt>
                <c:pt idx="245">
                  <c:v>1.4064890000000001</c:v>
                </c:pt>
                <c:pt idx="246">
                  <c:v>1.399054</c:v>
                </c:pt>
                <c:pt idx="247">
                  <c:v>1.391821</c:v>
                </c:pt>
                <c:pt idx="248">
                  <c:v>1.384836</c:v>
                </c:pt>
                <c:pt idx="249">
                  <c:v>1.378423</c:v>
                </c:pt>
                <c:pt idx="250">
                  <c:v>1.372684</c:v>
                </c:pt>
                <c:pt idx="251">
                  <c:v>1.3676600000000001</c:v>
                </c:pt>
                <c:pt idx="252">
                  <c:v>1.363461</c:v>
                </c:pt>
                <c:pt idx="253">
                  <c:v>1.360166</c:v>
                </c:pt>
                <c:pt idx="254">
                  <c:v>1.3578969999999999</c:v>
                </c:pt>
                <c:pt idx="255">
                  <c:v>1.356727</c:v>
                </c:pt>
                <c:pt idx="256">
                  <c:v>1.356611</c:v>
                </c:pt>
                <c:pt idx="257">
                  <c:v>1.3573329999999999</c:v>
                </c:pt>
                <c:pt idx="258">
                  <c:v>1.3589089999999999</c:v>
                </c:pt>
                <c:pt idx="259">
                  <c:v>1.3611409999999999</c:v>
                </c:pt>
                <c:pt idx="260">
                  <c:v>1.3639669999999999</c:v>
                </c:pt>
                <c:pt idx="261">
                  <c:v>1.367116</c:v>
                </c:pt>
                <c:pt idx="262">
                  <c:v>1.3703879999999999</c:v>
                </c:pt>
                <c:pt idx="263">
                  <c:v>1.3735900000000001</c:v>
                </c:pt>
                <c:pt idx="264">
                  <c:v>1.3765719999999999</c:v>
                </c:pt>
                <c:pt idx="265">
                  <c:v>1.379176</c:v>
                </c:pt>
                <c:pt idx="266">
                  <c:v>1.3812739999999999</c:v>
                </c:pt>
                <c:pt idx="267">
                  <c:v>1.3828469999999999</c:v>
                </c:pt>
                <c:pt idx="268">
                  <c:v>1.383788</c:v>
                </c:pt>
                <c:pt idx="269">
                  <c:v>1.3841490000000001</c:v>
                </c:pt>
                <c:pt idx="270">
                  <c:v>1.383859</c:v>
                </c:pt>
                <c:pt idx="271">
                  <c:v>1.3831519999999999</c:v>
                </c:pt>
                <c:pt idx="272">
                  <c:v>1.382101</c:v>
                </c:pt>
                <c:pt idx="273">
                  <c:v>1.381008</c:v>
                </c:pt>
                <c:pt idx="274">
                  <c:v>1.3799859999999999</c:v>
                </c:pt>
                <c:pt idx="275">
                  <c:v>1.3791340000000001</c:v>
                </c:pt>
                <c:pt idx="276">
                  <c:v>1.3786769999999999</c:v>
                </c:pt>
                <c:pt idx="277">
                  <c:v>1.378787</c:v>
                </c:pt>
                <c:pt idx="278">
                  <c:v>1.3794310000000001</c:v>
                </c:pt>
                <c:pt idx="279">
                  <c:v>1.380468</c:v>
                </c:pt>
                <c:pt idx="280">
                  <c:v>1.381921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A-004A-8497-225846114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133.29852299999999</c:v>
                </c:pt>
                <c:pt idx="1">
                  <c:v>150.595337</c:v>
                </c:pt>
                <c:pt idx="2">
                  <c:v>141.483124</c:v>
                </c:pt>
                <c:pt idx="3">
                  <c:v>118.040314</c:v>
                </c:pt>
                <c:pt idx="4">
                  <c:v>68.921477999999993</c:v>
                </c:pt>
                <c:pt idx="5">
                  <c:v>35.351990000000001</c:v>
                </c:pt>
                <c:pt idx="6">
                  <c:v>33.647736000000002</c:v>
                </c:pt>
                <c:pt idx="7">
                  <c:v>34.103408999999999</c:v>
                </c:pt>
                <c:pt idx="8">
                  <c:v>34.748047</c:v>
                </c:pt>
                <c:pt idx="9">
                  <c:v>35.078918000000002</c:v>
                </c:pt>
                <c:pt idx="10">
                  <c:v>35.431075999999997</c:v>
                </c:pt>
                <c:pt idx="11">
                  <c:v>34.607407000000002</c:v>
                </c:pt>
                <c:pt idx="12">
                  <c:v>34.314422999999998</c:v>
                </c:pt>
                <c:pt idx="13">
                  <c:v>33.581085000000002</c:v>
                </c:pt>
                <c:pt idx="14">
                  <c:v>33.743546000000002</c:v>
                </c:pt>
                <c:pt idx="15">
                  <c:v>33.954085999999997</c:v>
                </c:pt>
                <c:pt idx="16">
                  <c:v>34.793655000000001</c:v>
                </c:pt>
                <c:pt idx="17">
                  <c:v>34.562041999999998</c:v>
                </c:pt>
                <c:pt idx="18">
                  <c:v>34.534194999999997</c:v>
                </c:pt>
                <c:pt idx="19">
                  <c:v>33.588332999999999</c:v>
                </c:pt>
                <c:pt idx="20">
                  <c:v>33.711533000000003</c:v>
                </c:pt>
                <c:pt idx="21">
                  <c:v>33.635055999999999</c:v>
                </c:pt>
                <c:pt idx="22">
                  <c:v>33.451889000000001</c:v>
                </c:pt>
                <c:pt idx="23">
                  <c:v>32.520690999999999</c:v>
                </c:pt>
                <c:pt idx="24">
                  <c:v>31.646545</c:v>
                </c:pt>
                <c:pt idx="25">
                  <c:v>31.800964</c:v>
                </c:pt>
                <c:pt idx="26">
                  <c:v>32.401169000000003</c:v>
                </c:pt>
                <c:pt idx="27">
                  <c:v>32.644241000000001</c:v>
                </c:pt>
                <c:pt idx="28">
                  <c:v>33.081085000000002</c:v>
                </c:pt>
                <c:pt idx="29">
                  <c:v>34.019638</c:v>
                </c:pt>
                <c:pt idx="30">
                  <c:v>34.832535</c:v>
                </c:pt>
                <c:pt idx="31">
                  <c:v>34.974335000000004</c:v>
                </c:pt>
                <c:pt idx="32">
                  <c:v>34.800902999999998</c:v>
                </c:pt>
                <c:pt idx="33">
                  <c:v>34.381667999999998</c:v>
                </c:pt>
                <c:pt idx="34">
                  <c:v>34.429352000000002</c:v>
                </c:pt>
                <c:pt idx="35">
                  <c:v>34.069198999999998</c:v>
                </c:pt>
                <c:pt idx="36">
                  <c:v>34.427230999999999</c:v>
                </c:pt>
                <c:pt idx="37">
                  <c:v>34.574187999999999</c:v>
                </c:pt>
                <c:pt idx="38">
                  <c:v>34.662674000000003</c:v>
                </c:pt>
                <c:pt idx="39">
                  <c:v>34.749541999999998</c:v>
                </c:pt>
                <c:pt idx="40">
                  <c:v>34.802062999999997</c:v>
                </c:pt>
                <c:pt idx="41">
                  <c:v>34.113540999999998</c:v>
                </c:pt>
                <c:pt idx="42">
                  <c:v>33.232605</c:v>
                </c:pt>
                <c:pt idx="43">
                  <c:v>32.204956000000003</c:v>
                </c:pt>
                <c:pt idx="44">
                  <c:v>32.227401999999998</c:v>
                </c:pt>
                <c:pt idx="45">
                  <c:v>32.867310000000003</c:v>
                </c:pt>
                <c:pt idx="46">
                  <c:v>32.868285999999998</c:v>
                </c:pt>
                <c:pt idx="47">
                  <c:v>33.307541000000001</c:v>
                </c:pt>
                <c:pt idx="48">
                  <c:v>33.319305</c:v>
                </c:pt>
                <c:pt idx="49">
                  <c:v>33.513199</c:v>
                </c:pt>
                <c:pt idx="50">
                  <c:v>34.483001999999999</c:v>
                </c:pt>
                <c:pt idx="51">
                  <c:v>34.393326000000002</c:v>
                </c:pt>
                <c:pt idx="52">
                  <c:v>34.17868</c:v>
                </c:pt>
                <c:pt idx="53">
                  <c:v>34.286911000000003</c:v>
                </c:pt>
                <c:pt idx="54">
                  <c:v>33.902526999999999</c:v>
                </c:pt>
                <c:pt idx="55">
                  <c:v>33.240768000000003</c:v>
                </c:pt>
                <c:pt idx="56">
                  <c:v>34.069854999999997</c:v>
                </c:pt>
                <c:pt idx="57">
                  <c:v>34.585555999999997</c:v>
                </c:pt>
                <c:pt idx="58">
                  <c:v>34.579956000000003</c:v>
                </c:pt>
                <c:pt idx="59">
                  <c:v>33.598419</c:v>
                </c:pt>
                <c:pt idx="60">
                  <c:v>33.201369999999997</c:v>
                </c:pt>
                <c:pt idx="61">
                  <c:v>33.252380000000002</c:v>
                </c:pt>
                <c:pt idx="62">
                  <c:v>32.751052999999999</c:v>
                </c:pt>
                <c:pt idx="63">
                  <c:v>33.200561999999998</c:v>
                </c:pt>
                <c:pt idx="64">
                  <c:v>33.210402999999999</c:v>
                </c:pt>
                <c:pt idx="65">
                  <c:v>32.878295999999999</c:v>
                </c:pt>
                <c:pt idx="66">
                  <c:v>32.636353</c:v>
                </c:pt>
                <c:pt idx="67">
                  <c:v>32.604827999999998</c:v>
                </c:pt>
                <c:pt idx="68">
                  <c:v>34.254517</c:v>
                </c:pt>
                <c:pt idx="69">
                  <c:v>34.616776000000002</c:v>
                </c:pt>
                <c:pt idx="70">
                  <c:v>34.418151999999999</c:v>
                </c:pt>
                <c:pt idx="71">
                  <c:v>35.514420000000001</c:v>
                </c:pt>
                <c:pt idx="72">
                  <c:v>35.647323999999998</c:v>
                </c:pt>
                <c:pt idx="73">
                  <c:v>35.923110999999999</c:v>
                </c:pt>
                <c:pt idx="74">
                  <c:v>35.964478</c:v>
                </c:pt>
                <c:pt idx="75">
                  <c:v>35.947906000000003</c:v>
                </c:pt>
                <c:pt idx="76">
                  <c:v>35.477753</c:v>
                </c:pt>
                <c:pt idx="77">
                  <c:v>35.162368999999998</c:v>
                </c:pt>
                <c:pt idx="78">
                  <c:v>34.810349000000002</c:v>
                </c:pt>
                <c:pt idx="79">
                  <c:v>33.833466000000001</c:v>
                </c:pt>
                <c:pt idx="80">
                  <c:v>34.465958000000001</c:v>
                </c:pt>
                <c:pt idx="81">
                  <c:v>34.631957999999997</c:v>
                </c:pt>
                <c:pt idx="82">
                  <c:v>35.524628</c:v>
                </c:pt>
                <c:pt idx="83">
                  <c:v>35.612136999999997</c:v>
                </c:pt>
                <c:pt idx="84">
                  <c:v>35.661194000000002</c:v>
                </c:pt>
                <c:pt idx="85">
                  <c:v>36.091414999999998</c:v>
                </c:pt>
                <c:pt idx="86">
                  <c:v>36.537613</c:v>
                </c:pt>
                <c:pt idx="87">
                  <c:v>36.204498000000001</c:v>
                </c:pt>
                <c:pt idx="88">
                  <c:v>36.027907999999996</c:v>
                </c:pt>
                <c:pt idx="89">
                  <c:v>35.798050000000003</c:v>
                </c:pt>
                <c:pt idx="90">
                  <c:v>35.927352999999997</c:v>
                </c:pt>
                <c:pt idx="91">
                  <c:v>35.935242000000002</c:v>
                </c:pt>
                <c:pt idx="92">
                  <c:v>35.001708999999998</c:v>
                </c:pt>
                <c:pt idx="93">
                  <c:v>34.856613000000003</c:v>
                </c:pt>
                <c:pt idx="94">
                  <c:v>35.095917</c:v>
                </c:pt>
                <c:pt idx="95">
                  <c:v>34.126587000000001</c:v>
                </c:pt>
                <c:pt idx="96">
                  <c:v>33.873856000000004</c:v>
                </c:pt>
                <c:pt idx="97">
                  <c:v>34.416823999999998</c:v>
                </c:pt>
                <c:pt idx="98">
                  <c:v>35.563155999999999</c:v>
                </c:pt>
                <c:pt idx="99">
                  <c:v>36.000183</c:v>
                </c:pt>
                <c:pt idx="100">
                  <c:v>36.312576</c:v>
                </c:pt>
                <c:pt idx="101">
                  <c:v>35.845001000000003</c:v>
                </c:pt>
                <c:pt idx="102">
                  <c:v>35.566924999999998</c:v>
                </c:pt>
                <c:pt idx="103">
                  <c:v>35.121657999999996</c:v>
                </c:pt>
                <c:pt idx="104">
                  <c:v>34.406601000000002</c:v>
                </c:pt>
                <c:pt idx="105">
                  <c:v>34.268036000000002</c:v>
                </c:pt>
                <c:pt idx="106">
                  <c:v>35.053421</c:v>
                </c:pt>
                <c:pt idx="107">
                  <c:v>35.371262000000002</c:v>
                </c:pt>
                <c:pt idx="108">
                  <c:v>35.27684</c:v>
                </c:pt>
                <c:pt idx="109">
                  <c:v>35.408447000000002</c:v>
                </c:pt>
                <c:pt idx="110">
                  <c:v>35.302810999999998</c:v>
                </c:pt>
                <c:pt idx="111">
                  <c:v>34.623305999999999</c:v>
                </c:pt>
                <c:pt idx="112">
                  <c:v>34.180176000000003</c:v>
                </c:pt>
                <c:pt idx="113">
                  <c:v>34.227173000000001</c:v>
                </c:pt>
                <c:pt idx="114">
                  <c:v>34.396254999999996</c:v>
                </c:pt>
                <c:pt idx="115">
                  <c:v>33.759093999999997</c:v>
                </c:pt>
                <c:pt idx="116">
                  <c:v>33.674422999999997</c:v>
                </c:pt>
                <c:pt idx="117">
                  <c:v>33.833817000000003</c:v>
                </c:pt>
                <c:pt idx="118">
                  <c:v>34.259644000000002</c:v>
                </c:pt>
                <c:pt idx="119">
                  <c:v>34.102249</c:v>
                </c:pt>
                <c:pt idx="120">
                  <c:v>34.599379999999996</c:v>
                </c:pt>
                <c:pt idx="121">
                  <c:v>34.749191000000003</c:v>
                </c:pt>
                <c:pt idx="122">
                  <c:v>35.818908999999998</c:v>
                </c:pt>
                <c:pt idx="123">
                  <c:v>35.777358999999997</c:v>
                </c:pt>
                <c:pt idx="124">
                  <c:v>36.087752999999999</c:v>
                </c:pt>
                <c:pt idx="125">
                  <c:v>35.717711999999999</c:v>
                </c:pt>
                <c:pt idx="126">
                  <c:v>35.216904</c:v>
                </c:pt>
                <c:pt idx="127">
                  <c:v>34.951889000000001</c:v>
                </c:pt>
                <c:pt idx="128">
                  <c:v>35.214981000000002</c:v>
                </c:pt>
                <c:pt idx="129">
                  <c:v>35.384644000000002</c:v>
                </c:pt>
                <c:pt idx="130">
                  <c:v>35.608795000000001</c:v>
                </c:pt>
                <c:pt idx="131">
                  <c:v>34.989136000000002</c:v>
                </c:pt>
                <c:pt idx="132">
                  <c:v>34.976821999999999</c:v>
                </c:pt>
                <c:pt idx="133">
                  <c:v>34.425353999999999</c:v>
                </c:pt>
                <c:pt idx="134">
                  <c:v>35.270966000000001</c:v>
                </c:pt>
                <c:pt idx="135">
                  <c:v>36.109786999999997</c:v>
                </c:pt>
                <c:pt idx="136">
                  <c:v>36.671630999999998</c:v>
                </c:pt>
                <c:pt idx="137">
                  <c:v>37.057082999999999</c:v>
                </c:pt>
                <c:pt idx="138">
                  <c:v>37.065078999999997</c:v>
                </c:pt>
                <c:pt idx="139">
                  <c:v>36.989806999999999</c:v>
                </c:pt>
                <c:pt idx="140">
                  <c:v>37.320877000000003</c:v>
                </c:pt>
                <c:pt idx="141">
                  <c:v>37.318451000000003</c:v>
                </c:pt>
                <c:pt idx="142">
                  <c:v>36.932952999999998</c:v>
                </c:pt>
                <c:pt idx="143">
                  <c:v>35.425322999999999</c:v>
                </c:pt>
                <c:pt idx="144">
                  <c:v>34.368195</c:v>
                </c:pt>
                <c:pt idx="145">
                  <c:v>33.717606000000004</c:v>
                </c:pt>
                <c:pt idx="146">
                  <c:v>33.247115999999998</c:v>
                </c:pt>
                <c:pt idx="147">
                  <c:v>32.600555</c:v>
                </c:pt>
                <c:pt idx="148">
                  <c:v>31.561980999999999</c:v>
                </c:pt>
                <c:pt idx="149">
                  <c:v>32.499924</c:v>
                </c:pt>
                <c:pt idx="150">
                  <c:v>32.612900000000003</c:v>
                </c:pt>
                <c:pt idx="151">
                  <c:v>32.546157999999998</c:v>
                </c:pt>
                <c:pt idx="152">
                  <c:v>34.223098999999998</c:v>
                </c:pt>
                <c:pt idx="153">
                  <c:v>34.756453999999998</c:v>
                </c:pt>
                <c:pt idx="154">
                  <c:v>35.190627999999997</c:v>
                </c:pt>
                <c:pt idx="155">
                  <c:v>34.405655000000003</c:v>
                </c:pt>
                <c:pt idx="156">
                  <c:v>33.886687999999999</c:v>
                </c:pt>
                <c:pt idx="157">
                  <c:v>33.130904999999998</c:v>
                </c:pt>
                <c:pt idx="158">
                  <c:v>33.125107</c:v>
                </c:pt>
                <c:pt idx="159">
                  <c:v>32.903015000000003</c:v>
                </c:pt>
                <c:pt idx="160">
                  <c:v>32.781097000000003</c:v>
                </c:pt>
                <c:pt idx="161">
                  <c:v>32.115982000000002</c:v>
                </c:pt>
                <c:pt idx="162">
                  <c:v>31.648605</c:v>
                </c:pt>
                <c:pt idx="163">
                  <c:v>31.958846999999999</c:v>
                </c:pt>
                <c:pt idx="164">
                  <c:v>32.278686999999998</c:v>
                </c:pt>
                <c:pt idx="165">
                  <c:v>32.291412000000001</c:v>
                </c:pt>
                <c:pt idx="166">
                  <c:v>32.595016000000001</c:v>
                </c:pt>
                <c:pt idx="167">
                  <c:v>33.133513999999998</c:v>
                </c:pt>
                <c:pt idx="168">
                  <c:v>33.565567000000001</c:v>
                </c:pt>
                <c:pt idx="169">
                  <c:v>34.123795000000001</c:v>
                </c:pt>
                <c:pt idx="170">
                  <c:v>33.580139000000003</c:v>
                </c:pt>
                <c:pt idx="171">
                  <c:v>32.972625999999998</c:v>
                </c:pt>
                <c:pt idx="172">
                  <c:v>32.739471000000002</c:v>
                </c:pt>
                <c:pt idx="173">
                  <c:v>32.402023</c:v>
                </c:pt>
                <c:pt idx="174">
                  <c:v>32.150925000000001</c:v>
                </c:pt>
                <c:pt idx="175">
                  <c:v>32.345078000000001</c:v>
                </c:pt>
                <c:pt idx="176">
                  <c:v>33.125884999999997</c:v>
                </c:pt>
                <c:pt idx="177">
                  <c:v>33.645462000000002</c:v>
                </c:pt>
                <c:pt idx="178">
                  <c:v>34.746108999999997</c:v>
                </c:pt>
                <c:pt idx="179">
                  <c:v>34.605347000000002</c:v>
                </c:pt>
                <c:pt idx="180">
                  <c:v>34.260910000000003</c:v>
                </c:pt>
                <c:pt idx="181">
                  <c:v>33.760863999999998</c:v>
                </c:pt>
                <c:pt idx="182">
                  <c:v>32.993423</c:v>
                </c:pt>
                <c:pt idx="183">
                  <c:v>33.334105999999998</c:v>
                </c:pt>
                <c:pt idx="184">
                  <c:v>33.52948</c:v>
                </c:pt>
                <c:pt idx="185">
                  <c:v>33.438353999999997</c:v>
                </c:pt>
                <c:pt idx="186">
                  <c:v>33.589416999999997</c:v>
                </c:pt>
                <c:pt idx="187">
                  <c:v>33.617645000000003</c:v>
                </c:pt>
                <c:pt idx="188">
                  <c:v>33.895904999999999</c:v>
                </c:pt>
                <c:pt idx="189">
                  <c:v>33.427643000000003</c:v>
                </c:pt>
                <c:pt idx="190">
                  <c:v>33.335388000000002</c:v>
                </c:pt>
                <c:pt idx="191">
                  <c:v>33.737639999999999</c:v>
                </c:pt>
                <c:pt idx="192">
                  <c:v>34.238953000000002</c:v>
                </c:pt>
                <c:pt idx="193">
                  <c:v>34.250731999999999</c:v>
                </c:pt>
                <c:pt idx="194">
                  <c:v>34.038131999999997</c:v>
                </c:pt>
                <c:pt idx="195">
                  <c:v>34.079543999999999</c:v>
                </c:pt>
                <c:pt idx="196">
                  <c:v>34.083022999999997</c:v>
                </c:pt>
                <c:pt idx="197">
                  <c:v>33.681334999999997</c:v>
                </c:pt>
                <c:pt idx="198">
                  <c:v>32.677672999999999</c:v>
                </c:pt>
                <c:pt idx="199">
                  <c:v>32.602829</c:v>
                </c:pt>
                <c:pt idx="200">
                  <c:v>32.472931000000003</c:v>
                </c:pt>
                <c:pt idx="201">
                  <c:v>33.079467999999999</c:v>
                </c:pt>
                <c:pt idx="202">
                  <c:v>33.281174</c:v>
                </c:pt>
                <c:pt idx="203">
                  <c:v>32.980530000000002</c:v>
                </c:pt>
                <c:pt idx="204">
                  <c:v>32.923842999999998</c:v>
                </c:pt>
                <c:pt idx="205">
                  <c:v>34.203873000000002</c:v>
                </c:pt>
                <c:pt idx="206">
                  <c:v>34.228897000000003</c:v>
                </c:pt>
                <c:pt idx="207">
                  <c:v>34.942596000000002</c:v>
                </c:pt>
                <c:pt idx="208">
                  <c:v>35.320357999999999</c:v>
                </c:pt>
                <c:pt idx="209">
                  <c:v>35.044708</c:v>
                </c:pt>
                <c:pt idx="210">
                  <c:v>35.178055000000001</c:v>
                </c:pt>
                <c:pt idx="211">
                  <c:v>34.691864000000002</c:v>
                </c:pt>
                <c:pt idx="212">
                  <c:v>35.309845000000003</c:v>
                </c:pt>
                <c:pt idx="213">
                  <c:v>35.969665999999997</c:v>
                </c:pt>
                <c:pt idx="214">
                  <c:v>36.49736</c:v>
                </c:pt>
                <c:pt idx="215">
                  <c:v>36.016402999999997</c:v>
                </c:pt>
                <c:pt idx="216">
                  <c:v>35.794739</c:v>
                </c:pt>
                <c:pt idx="217">
                  <c:v>35.953704999999999</c:v>
                </c:pt>
                <c:pt idx="218">
                  <c:v>35.672728999999997</c:v>
                </c:pt>
                <c:pt idx="219">
                  <c:v>35.544510000000002</c:v>
                </c:pt>
                <c:pt idx="220">
                  <c:v>35.439926</c:v>
                </c:pt>
                <c:pt idx="221">
                  <c:v>36.209045000000003</c:v>
                </c:pt>
                <c:pt idx="222">
                  <c:v>36.643996999999999</c:v>
                </c:pt>
                <c:pt idx="223">
                  <c:v>36.149124</c:v>
                </c:pt>
                <c:pt idx="224">
                  <c:v>34.845581000000003</c:v>
                </c:pt>
                <c:pt idx="225">
                  <c:v>34.392364999999998</c:v>
                </c:pt>
                <c:pt idx="226">
                  <c:v>34.162979</c:v>
                </c:pt>
                <c:pt idx="227">
                  <c:v>34.387421000000003</c:v>
                </c:pt>
                <c:pt idx="228">
                  <c:v>34.442824999999999</c:v>
                </c:pt>
                <c:pt idx="229">
                  <c:v>35.137711000000003</c:v>
                </c:pt>
                <c:pt idx="230">
                  <c:v>35.606903000000003</c:v>
                </c:pt>
                <c:pt idx="231">
                  <c:v>35.726334000000001</c:v>
                </c:pt>
                <c:pt idx="232">
                  <c:v>35.817534999999999</c:v>
                </c:pt>
                <c:pt idx="233">
                  <c:v>35.826523000000002</c:v>
                </c:pt>
                <c:pt idx="234">
                  <c:v>35.849335000000004</c:v>
                </c:pt>
                <c:pt idx="235">
                  <c:v>35.342452999999999</c:v>
                </c:pt>
                <c:pt idx="236">
                  <c:v>34.949187999999999</c:v>
                </c:pt>
                <c:pt idx="237">
                  <c:v>35.107376000000002</c:v>
                </c:pt>
                <c:pt idx="238">
                  <c:v>35.032547000000001</c:v>
                </c:pt>
                <c:pt idx="239">
                  <c:v>34.608001999999999</c:v>
                </c:pt>
                <c:pt idx="240">
                  <c:v>34.555008000000001</c:v>
                </c:pt>
                <c:pt idx="241">
                  <c:v>34.294601</c:v>
                </c:pt>
                <c:pt idx="242">
                  <c:v>34.153961000000002</c:v>
                </c:pt>
                <c:pt idx="243">
                  <c:v>33.884780999999997</c:v>
                </c:pt>
                <c:pt idx="244">
                  <c:v>33.965651999999999</c:v>
                </c:pt>
                <c:pt idx="245">
                  <c:v>34.000579999999999</c:v>
                </c:pt>
                <c:pt idx="246">
                  <c:v>34.073563</c:v>
                </c:pt>
                <c:pt idx="247">
                  <c:v>34.392440999999998</c:v>
                </c:pt>
                <c:pt idx="248">
                  <c:v>35.081710999999999</c:v>
                </c:pt>
                <c:pt idx="249">
                  <c:v>36.541640999999998</c:v>
                </c:pt>
                <c:pt idx="250">
                  <c:v>37.452514999999998</c:v>
                </c:pt>
                <c:pt idx="251">
                  <c:v>36.737442000000001</c:v>
                </c:pt>
                <c:pt idx="252">
                  <c:v>36.834243999999998</c:v>
                </c:pt>
                <c:pt idx="253">
                  <c:v>36.903824</c:v>
                </c:pt>
                <c:pt idx="254">
                  <c:v>36.556778000000001</c:v>
                </c:pt>
                <c:pt idx="255">
                  <c:v>36.378051999999997</c:v>
                </c:pt>
                <c:pt idx="256">
                  <c:v>35.866348000000002</c:v>
                </c:pt>
                <c:pt idx="257">
                  <c:v>35.725738999999997</c:v>
                </c:pt>
                <c:pt idx="258">
                  <c:v>34.995666999999997</c:v>
                </c:pt>
                <c:pt idx="259">
                  <c:v>34.084442000000003</c:v>
                </c:pt>
                <c:pt idx="260">
                  <c:v>34.226013000000002</c:v>
                </c:pt>
                <c:pt idx="261">
                  <c:v>34.327987999999998</c:v>
                </c:pt>
                <c:pt idx="262">
                  <c:v>34.738235000000003</c:v>
                </c:pt>
                <c:pt idx="263">
                  <c:v>34.296996999999998</c:v>
                </c:pt>
                <c:pt idx="264">
                  <c:v>34.089294000000002</c:v>
                </c:pt>
                <c:pt idx="265">
                  <c:v>34.139816000000003</c:v>
                </c:pt>
                <c:pt idx="266">
                  <c:v>34.621505999999997</c:v>
                </c:pt>
                <c:pt idx="267">
                  <c:v>34.749161000000001</c:v>
                </c:pt>
                <c:pt idx="268">
                  <c:v>34.618256000000002</c:v>
                </c:pt>
                <c:pt idx="269">
                  <c:v>34.238297000000003</c:v>
                </c:pt>
                <c:pt idx="270">
                  <c:v>33.369262999999997</c:v>
                </c:pt>
                <c:pt idx="271">
                  <c:v>32.667267000000002</c:v>
                </c:pt>
                <c:pt idx="272">
                  <c:v>32.893661000000002</c:v>
                </c:pt>
                <c:pt idx="273">
                  <c:v>33.995728</c:v>
                </c:pt>
                <c:pt idx="274">
                  <c:v>34.763657000000002</c:v>
                </c:pt>
                <c:pt idx="275">
                  <c:v>35.209167000000001</c:v>
                </c:pt>
                <c:pt idx="276">
                  <c:v>34.921402</c:v>
                </c:pt>
                <c:pt idx="277">
                  <c:v>35.361190999999998</c:v>
                </c:pt>
                <c:pt idx="278">
                  <c:v>35.484940000000002</c:v>
                </c:pt>
                <c:pt idx="279">
                  <c:v>36.193893000000003</c:v>
                </c:pt>
                <c:pt idx="280">
                  <c:v>36.459045000000003</c:v>
                </c:pt>
                <c:pt idx="281">
                  <c:v>35.390228</c:v>
                </c:pt>
                <c:pt idx="282">
                  <c:v>34.652892999999999</c:v>
                </c:pt>
                <c:pt idx="283">
                  <c:v>33.862915000000001</c:v>
                </c:pt>
                <c:pt idx="284">
                  <c:v>34.308456</c:v>
                </c:pt>
                <c:pt idx="285">
                  <c:v>34.614944000000001</c:v>
                </c:pt>
                <c:pt idx="286">
                  <c:v>35.195709000000001</c:v>
                </c:pt>
                <c:pt idx="287">
                  <c:v>34.706558000000001</c:v>
                </c:pt>
                <c:pt idx="288">
                  <c:v>34.2164</c:v>
                </c:pt>
                <c:pt idx="289">
                  <c:v>34.197006000000002</c:v>
                </c:pt>
                <c:pt idx="290">
                  <c:v>33.697600999999999</c:v>
                </c:pt>
                <c:pt idx="291">
                  <c:v>33.743133999999998</c:v>
                </c:pt>
                <c:pt idx="292">
                  <c:v>33.255020000000002</c:v>
                </c:pt>
                <c:pt idx="293">
                  <c:v>33.141585999999997</c:v>
                </c:pt>
                <c:pt idx="294">
                  <c:v>33.807403999999998</c:v>
                </c:pt>
                <c:pt idx="295">
                  <c:v>33.741714000000002</c:v>
                </c:pt>
                <c:pt idx="296">
                  <c:v>33.648758000000001</c:v>
                </c:pt>
                <c:pt idx="297">
                  <c:v>33.880477999999997</c:v>
                </c:pt>
                <c:pt idx="298">
                  <c:v>34.131301999999998</c:v>
                </c:pt>
                <c:pt idx="299">
                  <c:v>34.415740999999997</c:v>
                </c:pt>
                <c:pt idx="300">
                  <c:v>33.795577999999999</c:v>
                </c:pt>
                <c:pt idx="301">
                  <c:v>33.762481999999999</c:v>
                </c:pt>
                <c:pt idx="302">
                  <c:v>34.251587000000001</c:v>
                </c:pt>
                <c:pt idx="303">
                  <c:v>34.868637</c:v>
                </c:pt>
                <c:pt idx="304">
                  <c:v>35.170456000000001</c:v>
                </c:pt>
                <c:pt idx="305">
                  <c:v>36.173126000000003</c:v>
                </c:pt>
                <c:pt idx="306">
                  <c:v>36.478774999999999</c:v>
                </c:pt>
                <c:pt idx="307">
                  <c:v>36.840972999999998</c:v>
                </c:pt>
                <c:pt idx="308">
                  <c:v>35.585419000000002</c:v>
                </c:pt>
                <c:pt idx="309">
                  <c:v>35.776595999999998</c:v>
                </c:pt>
                <c:pt idx="310">
                  <c:v>34.788086</c:v>
                </c:pt>
                <c:pt idx="311">
                  <c:v>35.001556000000001</c:v>
                </c:pt>
                <c:pt idx="312">
                  <c:v>35.100433000000002</c:v>
                </c:pt>
                <c:pt idx="313">
                  <c:v>35.193497000000001</c:v>
                </c:pt>
                <c:pt idx="314">
                  <c:v>34.430252000000003</c:v>
                </c:pt>
                <c:pt idx="315">
                  <c:v>34.378540000000001</c:v>
                </c:pt>
                <c:pt idx="316">
                  <c:v>33.650588999999997</c:v>
                </c:pt>
                <c:pt idx="317">
                  <c:v>34.054993000000003</c:v>
                </c:pt>
                <c:pt idx="318">
                  <c:v>33.876221000000001</c:v>
                </c:pt>
                <c:pt idx="319">
                  <c:v>33.275145999999999</c:v>
                </c:pt>
                <c:pt idx="320">
                  <c:v>32.884444999999999</c:v>
                </c:pt>
                <c:pt idx="321">
                  <c:v>33.050400000000003</c:v>
                </c:pt>
                <c:pt idx="322">
                  <c:v>32.838821000000003</c:v>
                </c:pt>
                <c:pt idx="323">
                  <c:v>32.669342</c:v>
                </c:pt>
                <c:pt idx="324">
                  <c:v>32.866501</c:v>
                </c:pt>
                <c:pt idx="325">
                  <c:v>33.682709000000003</c:v>
                </c:pt>
                <c:pt idx="326">
                  <c:v>34.002594000000002</c:v>
                </c:pt>
                <c:pt idx="327">
                  <c:v>33.389893000000001</c:v>
                </c:pt>
                <c:pt idx="328">
                  <c:v>33.411864999999999</c:v>
                </c:pt>
                <c:pt idx="329">
                  <c:v>34.238723999999998</c:v>
                </c:pt>
                <c:pt idx="330">
                  <c:v>34.734222000000003</c:v>
                </c:pt>
                <c:pt idx="331">
                  <c:v>34.955582</c:v>
                </c:pt>
                <c:pt idx="332">
                  <c:v>34.728347999999997</c:v>
                </c:pt>
                <c:pt idx="333">
                  <c:v>34.712676999999999</c:v>
                </c:pt>
                <c:pt idx="334">
                  <c:v>34.588088999999997</c:v>
                </c:pt>
                <c:pt idx="335">
                  <c:v>35.036864999999999</c:v>
                </c:pt>
                <c:pt idx="336">
                  <c:v>35.828735000000002</c:v>
                </c:pt>
                <c:pt idx="337">
                  <c:v>36.036757999999999</c:v>
                </c:pt>
                <c:pt idx="338">
                  <c:v>34.917892000000002</c:v>
                </c:pt>
                <c:pt idx="339">
                  <c:v>34.343001999999998</c:v>
                </c:pt>
                <c:pt idx="340">
                  <c:v>34.115295000000003</c:v>
                </c:pt>
                <c:pt idx="341">
                  <c:v>34.610152999999997</c:v>
                </c:pt>
                <c:pt idx="342">
                  <c:v>34.576720999999999</c:v>
                </c:pt>
                <c:pt idx="343">
                  <c:v>34.339508000000002</c:v>
                </c:pt>
                <c:pt idx="344">
                  <c:v>34.514449999999997</c:v>
                </c:pt>
                <c:pt idx="345">
                  <c:v>34.789245999999999</c:v>
                </c:pt>
                <c:pt idx="346">
                  <c:v>34.936951000000001</c:v>
                </c:pt>
                <c:pt idx="347">
                  <c:v>34.482650999999997</c:v>
                </c:pt>
                <c:pt idx="348">
                  <c:v>34.740982000000002</c:v>
                </c:pt>
                <c:pt idx="349">
                  <c:v>34.782150000000001</c:v>
                </c:pt>
                <c:pt idx="350">
                  <c:v>34.251128999999999</c:v>
                </c:pt>
                <c:pt idx="351">
                  <c:v>34.323227000000003</c:v>
                </c:pt>
                <c:pt idx="352">
                  <c:v>34.447845000000001</c:v>
                </c:pt>
                <c:pt idx="353">
                  <c:v>35.136718999999999</c:v>
                </c:pt>
                <c:pt idx="354">
                  <c:v>35.924987999999999</c:v>
                </c:pt>
                <c:pt idx="355">
                  <c:v>35.891005999999997</c:v>
                </c:pt>
                <c:pt idx="356">
                  <c:v>35.165222</c:v>
                </c:pt>
                <c:pt idx="357">
                  <c:v>35.338486000000003</c:v>
                </c:pt>
                <c:pt idx="358">
                  <c:v>35.016907000000003</c:v>
                </c:pt>
                <c:pt idx="359">
                  <c:v>34.836182000000001</c:v>
                </c:pt>
                <c:pt idx="360">
                  <c:v>34.710709000000001</c:v>
                </c:pt>
                <c:pt idx="361">
                  <c:v>34.650238000000002</c:v>
                </c:pt>
                <c:pt idx="362">
                  <c:v>34.681655999999997</c:v>
                </c:pt>
                <c:pt idx="363">
                  <c:v>34.898453000000003</c:v>
                </c:pt>
                <c:pt idx="364">
                  <c:v>35.303040000000003</c:v>
                </c:pt>
                <c:pt idx="365">
                  <c:v>35.268706999999999</c:v>
                </c:pt>
                <c:pt idx="366">
                  <c:v>35.308731000000002</c:v>
                </c:pt>
                <c:pt idx="367">
                  <c:v>35.514465000000001</c:v>
                </c:pt>
                <c:pt idx="368">
                  <c:v>35.450867000000002</c:v>
                </c:pt>
                <c:pt idx="369">
                  <c:v>34.944198999999998</c:v>
                </c:pt>
                <c:pt idx="370">
                  <c:v>34.908630000000002</c:v>
                </c:pt>
                <c:pt idx="371">
                  <c:v>33.643569999999997</c:v>
                </c:pt>
                <c:pt idx="372">
                  <c:v>33.076920000000001</c:v>
                </c:pt>
                <c:pt idx="373">
                  <c:v>33.791182999999997</c:v>
                </c:pt>
                <c:pt idx="374">
                  <c:v>34.025879000000003</c:v>
                </c:pt>
                <c:pt idx="375">
                  <c:v>34.250518999999997</c:v>
                </c:pt>
                <c:pt idx="376">
                  <c:v>34.282364000000001</c:v>
                </c:pt>
                <c:pt idx="377">
                  <c:v>34.347977</c:v>
                </c:pt>
                <c:pt idx="378">
                  <c:v>33.659041999999999</c:v>
                </c:pt>
                <c:pt idx="379">
                  <c:v>34.148848999999998</c:v>
                </c:pt>
                <c:pt idx="380">
                  <c:v>32.486663999999998</c:v>
                </c:pt>
                <c:pt idx="381">
                  <c:v>29.935638000000001</c:v>
                </c:pt>
                <c:pt idx="382">
                  <c:v>28.362366000000002</c:v>
                </c:pt>
                <c:pt idx="383">
                  <c:v>30.409302</c:v>
                </c:pt>
                <c:pt idx="384">
                  <c:v>32.101272999999999</c:v>
                </c:pt>
                <c:pt idx="385">
                  <c:v>33.289383000000001</c:v>
                </c:pt>
                <c:pt idx="386">
                  <c:v>33.568939</c:v>
                </c:pt>
                <c:pt idx="387">
                  <c:v>34.093811000000002</c:v>
                </c:pt>
                <c:pt idx="388">
                  <c:v>34.800156000000001</c:v>
                </c:pt>
                <c:pt idx="389">
                  <c:v>34.494414999999996</c:v>
                </c:pt>
                <c:pt idx="390">
                  <c:v>34.689331000000003</c:v>
                </c:pt>
                <c:pt idx="391">
                  <c:v>34.452911</c:v>
                </c:pt>
                <c:pt idx="392">
                  <c:v>34.300322999999999</c:v>
                </c:pt>
                <c:pt idx="393">
                  <c:v>35.016800000000003</c:v>
                </c:pt>
                <c:pt idx="394">
                  <c:v>34.715546000000003</c:v>
                </c:pt>
                <c:pt idx="395">
                  <c:v>34.584395999999998</c:v>
                </c:pt>
                <c:pt idx="396">
                  <c:v>33.935271999999998</c:v>
                </c:pt>
                <c:pt idx="397">
                  <c:v>33.545211999999999</c:v>
                </c:pt>
                <c:pt idx="398">
                  <c:v>33.963425000000001</c:v>
                </c:pt>
                <c:pt idx="399">
                  <c:v>33.548386000000001</c:v>
                </c:pt>
                <c:pt idx="400">
                  <c:v>33.665999999999997</c:v>
                </c:pt>
                <c:pt idx="401">
                  <c:v>33.461486999999998</c:v>
                </c:pt>
                <c:pt idx="402">
                  <c:v>33.818344000000003</c:v>
                </c:pt>
                <c:pt idx="403">
                  <c:v>33.742919999999998</c:v>
                </c:pt>
                <c:pt idx="404">
                  <c:v>34.611328</c:v>
                </c:pt>
                <c:pt idx="405">
                  <c:v>35.033081000000003</c:v>
                </c:pt>
                <c:pt idx="406">
                  <c:v>35.727386000000003</c:v>
                </c:pt>
                <c:pt idx="407">
                  <c:v>35.196136000000003</c:v>
                </c:pt>
                <c:pt idx="408">
                  <c:v>34.343048000000003</c:v>
                </c:pt>
                <c:pt idx="409">
                  <c:v>33.742355000000003</c:v>
                </c:pt>
                <c:pt idx="410">
                  <c:v>33.896422999999999</c:v>
                </c:pt>
                <c:pt idx="411">
                  <c:v>34.176665999999997</c:v>
                </c:pt>
                <c:pt idx="412">
                  <c:v>34.719498000000002</c:v>
                </c:pt>
                <c:pt idx="413">
                  <c:v>34.686248999999997</c:v>
                </c:pt>
                <c:pt idx="414">
                  <c:v>35.857193000000002</c:v>
                </c:pt>
                <c:pt idx="415">
                  <c:v>35.435364</c:v>
                </c:pt>
                <c:pt idx="416">
                  <c:v>35.498733999999999</c:v>
                </c:pt>
                <c:pt idx="417">
                  <c:v>35.556334999999997</c:v>
                </c:pt>
                <c:pt idx="418">
                  <c:v>35.623427999999997</c:v>
                </c:pt>
                <c:pt idx="419">
                  <c:v>34.526505</c:v>
                </c:pt>
                <c:pt idx="420">
                  <c:v>33.719054999999997</c:v>
                </c:pt>
                <c:pt idx="421">
                  <c:v>33.612670999999999</c:v>
                </c:pt>
                <c:pt idx="422">
                  <c:v>34.525055000000002</c:v>
                </c:pt>
                <c:pt idx="423">
                  <c:v>34.637360000000001</c:v>
                </c:pt>
                <c:pt idx="424">
                  <c:v>34.567520000000002</c:v>
                </c:pt>
                <c:pt idx="425">
                  <c:v>34.242279000000003</c:v>
                </c:pt>
                <c:pt idx="426">
                  <c:v>34.533112000000003</c:v>
                </c:pt>
                <c:pt idx="427">
                  <c:v>34.201034999999997</c:v>
                </c:pt>
                <c:pt idx="428">
                  <c:v>33.707808999999997</c:v>
                </c:pt>
                <c:pt idx="429">
                  <c:v>34.164046999999997</c:v>
                </c:pt>
                <c:pt idx="430">
                  <c:v>34.043838999999998</c:v>
                </c:pt>
                <c:pt idx="431">
                  <c:v>34.156829999999999</c:v>
                </c:pt>
                <c:pt idx="432">
                  <c:v>34.507995999999999</c:v>
                </c:pt>
                <c:pt idx="433">
                  <c:v>35.047927999999999</c:v>
                </c:pt>
                <c:pt idx="434">
                  <c:v>34.502654999999997</c:v>
                </c:pt>
                <c:pt idx="435">
                  <c:v>34.097397000000001</c:v>
                </c:pt>
                <c:pt idx="436">
                  <c:v>34.124648999999998</c:v>
                </c:pt>
                <c:pt idx="437">
                  <c:v>33.133651999999998</c:v>
                </c:pt>
                <c:pt idx="438">
                  <c:v>32.638443000000002</c:v>
                </c:pt>
                <c:pt idx="439">
                  <c:v>31.314346</c:v>
                </c:pt>
                <c:pt idx="440">
                  <c:v>33.695526000000001</c:v>
                </c:pt>
                <c:pt idx="441">
                  <c:v>34.375152999999997</c:v>
                </c:pt>
                <c:pt idx="442">
                  <c:v>34.634140000000002</c:v>
                </c:pt>
                <c:pt idx="443">
                  <c:v>35.691147000000001</c:v>
                </c:pt>
                <c:pt idx="444">
                  <c:v>36.247131000000003</c:v>
                </c:pt>
                <c:pt idx="445">
                  <c:v>36.570250999999999</c:v>
                </c:pt>
                <c:pt idx="446">
                  <c:v>36.956802000000003</c:v>
                </c:pt>
                <c:pt idx="447">
                  <c:v>36.901749000000002</c:v>
                </c:pt>
                <c:pt idx="448">
                  <c:v>36.908828999999997</c:v>
                </c:pt>
                <c:pt idx="449">
                  <c:v>36.089401000000002</c:v>
                </c:pt>
                <c:pt idx="450">
                  <c:v>35.226165999999999</c:v>
                </c:pt>
                <c:pt idx="451">
                  <c:v>34.506591999999998</c:v>
                </c:pt>
                <c:pt idx="452">
                  <c:v>34.401153999999998</c:v>
                </c:pt>
                <c:pt idx="453">
                  <c:v>34.518295000000002</c:v>
                </c:pt>
                <c:pt idx="454">
                  <c:v>34.320801000000003</c:v>
                </c:pt>
                <c:pt idx="455">
                  <c:v>33.744705000000003</c:v>
                </c:pt>
                <c:pt idx="456">
                  <c:v>33.769317999999998</c:v>
                </c:pt>
                <c:pt idx="457">
                  <c:v>33.548492000000003</c:v>
                </c:pt>
                <c:pt idx="458">
                  <c:v>33.171996999999998</c:v>
                </c:pt>
                <c:pt idx="459">
                  <c:v>32.577209000000003</c:v>
                </c:pt>
                <c:pt idx="460">
                  <c:v>32.520263999999997</c:v>
                </c:pt>
                <c:pt idx="461">
                  <c:v>32.975524999999998</c:v>
                </c:pt>
                <c:pt idx="462">
                  <c:v>32.924652000000002</c:v>
                </c:pt>
                <c:pt idx="463">
                  <c:v>33.366683999999999</c:v>
                </c:pt>
                <c:pt idx="464">
                  <c:v>34.495742999999997</c:v>
                </c:pt>
                <c:pt idx="465">
                  <c:v>35.057631999999998</c:v>
                </c:pt>
                <c:pt idx="466">
                  <c:v>35.854660000000003</c:v>
                </c:pt>
                <c:pt idx="467">
                  <c:v>35.851227000000002</c:v>
                </c:pt>
                <c:pt idx="468">
                  <c:v>35.850616000000002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8C47-BE8C-2BDAEE39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40.58746</c:v>
                </c:pt>
                <c:pt idx="1">
                  <c:v>34.868361999999998</c:v>
                </c:pt>
                <c:pt idx="2">
                  <c:v>30.952245999999999</c:v>
                </c:pt>
                <c:pt idx="3">
                  <c:v>26.716460999999999</c:v>
                </c:pt>
                <c:pt idx="4">
                  <c:v>25.006098000000001</c:v>
                </c:pt>
                <c:pt idx="5">
                  <c:v>17.656385</c:v>
                </c:pt>
                <c:pt idx="6">
                  <c:v>13.549500999999999</c:v>
                </c:pt>
                <c:pt idx="7">
                  <c:v>10.446605999999999</c:v>
                </c:pt>
                <c:pt idx="8">
                  <c:v>7.9965580000000003</c:v>
                </c:pt>
                <c:pt idx="9">
                  <c:v>6.5132899999999996</c:v>
                </c:pt>
                <c:pt idx="10">
                  <c:v>6.2164239999999999</c:v>
                </c:pt>
                <c:pt idx="11">
                  <c:v>5.6875689999999999</c:v>
                </c:pt>
                <c:pt idx="12">
                  <c:v>5.6036239999999999</c:v>
                </c:pt>
                <c:pt idx="13">
                  <c:v>4.9748130000000002</c:v>
                </c:pt>
                <c:pt idx="14">
                  <c:v>5.1969390000000004</c:v>
                </c:pt>
                <c:pt idx="15">
                  <c:v>5.7452880000000004</c:v>
                </c:pt>
                <c:pt idx="16">
                  <c:v>5.583259</c:v>
                </c:pt>
                <c:pt idx="17">
                  <c:v>6.1213670000000002</c:v>
                </c:pt>
                <c:pt idx="18">
                  <c:v>5.5385549999999997</c:v>
                </c:pt>
                <c:pt idx="19">
                  <c:v>5.4015950000000004</c:v>
                </c:pt>
                <c:pt idx="20">
                  <c:v>5.5652840000000001</c:v>
                </c:pt>
                <c:pt idx="21">
                  <c:v>5.5461410000000004</c:v>
                </c:pt>
                <c:pt idx="22">
                  <c:v>5.9106990000000001</c:v>
                </c:pt>
                <c:pt idx="23">
                  <c:v>5.5311539999999999</c:v>
                </c:pt>
                <c:pt idx="24">
                  <c:v>5.7855980000000002</c:v>
                </c:pt>
                <c:pt idx="25">
                  <c:v>5.956366</c:v>
                </c:pt>
                <c:pt idx="26">
                  <c:v>6.8759439999999996</c:v>
                </c:pt>
                <c:pt idx="27">
                  <c:v>6.8239340000000004</c:v>
                </c:pt>
                <c:pt idx="28">
                  <c:v>7.1152139999999999</c:v>
                </c:pt>
                <c:pt idx="29">
                  <c:v>9.4036430000000006</c:v>
                </c:pt>
                <c:pt idx="30">
                  <c:v>10.142982999999999</c:v>
                </c:pt>
                <c:pt idx="31">
                  <c:v>13.310648</c:v>
                </c:pt>
                <c:pt idx="32">
                  <c:v>10.016152</c:v>
                </c:pt>
                <c:pt idx="33">
                  <c:v>7.9164190000000003</c:v>
                </c:pt>
                <c:pt idx="34">
                  <c:v>6.0814079999999997</c:v>
                </c:pt>
                <c:pt idx="35">
                  <c:v>5.7745709999999999</c:v>
                </c:pt>
                <c:pt idx="36">
                  <c:v>5.6499370000000004</c:v>
                </c:pt>
                <c:pt idx="37">
                  <c:v>4.9739050000000002</c:v>
                </c:pt>
                <c:pt idx="38">
                  <c:v>4.2812739999999998</c:v>
                </c:pt>
                <c:pt idx="39">
                  <c:v>4.8677130000000002</c:v>
                </c:pt>
                <c:pt idx="40">
                  <c:v>4.7729790000000003</c:v>
                </c:pt>
                <c:pt idx="41">
                  <c:v>5.3517419999999998</c:v>
                </c:pt>
                <c:pt idx="42">
                  <c:v>5.8484480000000003</c:v>
                </c:pt>
                <c:pt idx="43">
                  <c:v>7.0020629999999997</c:v>
                </c:pt>
                <c:pt idx="44">
                  <c:v>6.6176830000000004</c:v>
                </c:pt>
                <c:pt idx="45">
                  <c:v>6.5666120000000001</c:v>
                </c:pt>
                <c:pt idx="46">
                  <c:v>5.6883229999999996</c:v>
                </c:pt>
                <c:pt idx="47">
                  <c:v>5.7396539999999998</c:v>
                </c:pt>
                <c:pt idx="48">
                  <c:v>6.2195549999999997</c:v>
                </c:pt>
                <c:pt idx="49">
                  <c:v>6.3515079999999999</c:v>
                </c:pt>
                <c:pt idx="50">
                  <c:v>5.7531020000000002</c:v>
                </c:pt>
                <c:pt idx="51">
                  <c:v>5.2627750000000004</c:v>
                </c:pt>
                <c:pt idx="52">
                  <c:v>4.6977929999999999</c:v>
                </c:pt>
                <c:pt idx="53">
                  <c:v>5.2339770000000003</c:v>
                </c:pt>
                <c:pt idx="54">
                  <c:v>5.3551970000000004</c:v>
                </c:pt>
                <c:pt idx="55">
                  <c:v>5.4564579999999996</c:v>
                </c:pt>
                <c:pt idx="56">
                  <c:v>5.2559240000000003</c:v>
                </c:pt>
                <c:pt idx="57">
                  <c:v>5.3152049999999997</c:v>
                </c:pt>
                <c:pt idx="58">
                  <c:v>5.2985740000000003</c:v>
                </c:pt>
                <c:pt idx="59">
                  <c:v>5.8272300000000001</c:v>
                </c:pt>
                <c:pt idx="60">
                  <c:v>5.632987</c:v>
                </c:pt>
                <c:pt idx="61">
                  <c:v>5.7998820000000002</c:v>
                </c:pt>
                <c:pt idx="62">
                  <c:v>5.9350290000000001</c:v>
                </c:pt>
                <c:pt idx="63">
                  <c:v>5.5765560000000001</c:v>
                </c:pt>
                <c:pt idx="64">
                  <c:v>6.0129910000000004</c:v>
                </c:pt>
                <c:pt idx="65">
                  <c:v>6.5374090000000002</c:v>
                </c:pt>
                <c:pt idx="66">
                  <c:v>6.7296449999999997</c:v>
                </c:pt>
                <c:pt idx="67">
                  <c:v>6.5414680000000001</c:v>
                </c:pt>
                <c:pt idx="68">
                  <c:v>5.7551410000000001</c:v>
                </c:pt>
                <c:pt idx="69">
                  <c:v>5.5543620000000002</c:v>
                </c:pt>
                <c:pt idx="70">
                  <c:v>6.2114029999999998</c:v>
                </c:pt>
                <c:pt idx="71">
                  <c:v>6.4998930000000001</c:v>
                </c:pt>
                <c:pt idx="72">
                  <c:v>6.2461929999999999</c:v>
                </c:pt>
                <c:pt idx="73">
                  <c:v>6.0642800000000001</c:v>
                </c:pt>
                <c:pt idx="74">
                  <c:v>5.4976310000000002</c:v>
                </c:pt>
                <c:pt idx="75">
                  <c:v>4.8521010000000002</c:v>
                </c:pt>
                <c:pt idx="76">
                  <c:v>4.8587040000000004</c:v>
                </c:pt>
                <c:pt idx="77">
                  <c:v>5.3650549999999999</c:v>
                </c:pt>
                <c:pt idx="78">
                  <c:v>4.6760580000000003</c:v>
                </c:pt>
                <c:pt idx="79">
                  <c:v>5.3298540000000001</c:v>
                </c:pt>
                <c:pt idx="80">
                  <c:v>5.9734990000000003</c:v>
                </c:pt>
                <c:pt idx="81">
                  <c:v>6.3904209999999999</c:v>
                </c:pt>
                <c:pt idx="82">
                  <c:v>6.6649719999999997</c:v>
                </c:pt>
                <c:pt idx="83">
                  <c:v>7.0540149999999997</c:v>
                </c:pt>
                <c:pt idx="84">
                  <c:v>7.570735</c:v>
                </c:pt>
                <c:pt idx="85">
                  <c:v>8.2615339999999993</c:v>
                </c:pt>
                <c:pt idx="86">
                  <c:v>7.0801220000000002</c:v>
                </c:pt>
                <c:pt idx="87">
                  <c:v>6.551234</c:v>
                </c:pt>
                <c:pt idx="88">
                  <c:v>5.522913</c:v>
                </c:pt>
                <c:pt idx="89">
                  <c:v>5.7219699999999998</c:v>
                </c:pt>
                <c:pt idx="90">
                  <c:v>5.9617519999999997</c:v>
                </c:pt>
                <c:pt idx="91">
                  <c:v>5.4583159999999999</c:v>
                </c:pt>
                <c:pt idx="92">
                  <c:v>5.8777520000000001</c:v>
                </c:pt>
                <c:pt idx="93">
                  <c:v>6.3965249999999996</c:v>
                </c:pt>
                <c:pt idx="94">
                  <c:v>6.0116940000000003</c:v>
                </c:pt>
                <c:pt idx="95">
                  <c:v>6.3831290000000003</c:v>
                </c:pt>
                <c:pt idx="96">
                  <c:v>5.8432810000000002</c:v>
                </c:pt>
                <c:pt idx="97">
                  <c:v>6.5925690000000001</c:v>
                </c:pt>
                <c:pt idx="98">
                  <c:v>5.8955989999999998</c:v>
                </c:pt>
                <c:pt idx="99">
                  <c:v>5.2881239999999998</c:v>
                </c:pt>
                <c:pt idx="100">
                  <c:v>5.7783629999999997</c:v>
                </c:pt>
                <c:pt idx="101">
                  <c:v>5.6265229999999997</c:v>
                </c:pt>
                <c:pt idx="102">
                  <c:v>5.8264360000000002</c:v>
                </c:pt>
                <c:pt idx="103">
                  <c:v>6.2465729999999997</c:v>
                </c:pt>
                <c:pt idx="104">
                  <c:v>6.1782170000000001</c:v>
                </c:pt>
                <c:pt idx="105">
                  <c:v>5.825456</c:v>
                </c:pt>
                <c:pt idx="106">
                  <c:v>5.6102460000000001</c:v>
                </c:pt>
                <c:pt idx="107">
                  <c:v>5.3553290000000002</c:v>
                </c:pt>
                <c:pt idx="108">
                  <c:v>5.5198210000000003</c:v>
                </c:pt>
                <c:pt idx="109">
                  <c:v>6.2578009999999997</c:v>
                </c:pt>
                <c:pt idx="110">
                  <c:v>7.2597670000000001</c:v>
                </c:pt>
                <c:pt idx="111">
                  <c:v>7.8281159999999996</c:v>
                </c:pt>
                <c:pt idx="112">
                  <c:v>8.5343070000000001</c:v>
                </c:pt>
                <c:pt idx="113">
                  <c:v>8.2560160000000007</c:v>
                </c:pt>
                <c:pt idx="114">
                  <c:v>7.6015329999999999</c:v>
                </c:pt>
                <c:pt idx="115">
                  <c:v>7.060263</c:v>
                </c:pt>
                <c:pt idx="116">
                  <c:v>9.087275</c:v>
                </c:pt>
                <c:pt idx="117">
                  <c:v>10.240365000000001</c:v>
                </c:pt>
                <c:pt idx="118">
                  <c:v>12.173095</c:v>
                </c:pt>
                <c:pt idx="119">
                  <c:v>13.452308</c:v>
                </c:pt>
                <c:pt idx="120">
                  <c:v>13.212561000000001</c:v>
                </c:pt>
                <c:pt idx="121">
                  <c:v>13.794827</c:v>
                </c:pt>
                <c:pt idx="122">
                  <c:v>10.502893</c:v>
                </c:pt>
                <c:pt idx="123">
                  <c:v>9.1100410000000007</c:v>
                </c:pt>
                <c:pt idx="124">
                  <c:v>8.1950690000000002</c:v>
                </c:pt>
                <c:pt idx="125">
                  <c:v>9.1721330000000005</c:v>
                </c:pt>
                <c:pt idx="126">
                  <c:v>8.1340439999999994</c:v>
                </c:pt>
                <c:pt idx="127">
                  <c:v>8.4048909999999992</c:v>
                </c:pt>
                <c:pt idx="128">
                  <c:v>8.1474869999999999</c:v>
                </c:pt>
                <c:pt idx="129">
                  <c:v>8.3242119999999993</c:v>
                </c:pt>
                <c:pt idx="130">
                  <c:v>8.3947939999999992</c:v>
                </c:pt>
                <c:pt idx="131">
                  <c:v>8.2717840000000002</c:v>
                </c:pt>
                <c:pt idx="132">
                  <c:v>7.9672660000000004</c:v>
                </c:pt>
                <c:pt idx="133">
                  <c:v>7.8080400000000001</c:v>
                </c:pt>
                <c:pt idx="134">
                  <c:v>7.1478529999999996</c:v>
                </c:pt>
                <c:pt idx="135">
                  <c:v>6.7105550000000003</c:v>
                </c:pt>
                <c:pt idx="136">
                  <c:v>6.1672479999999998</c:v>
                </c:pt>
                <c:pt idx="137">
                  <c:v>7.253177</c:v>
                </c:pt>
                <c:pt idx="138">
                  <c:v>8.0067450000000004</c:v>
                </c:pt>
                <c:pt idx="139">
                  <c:v>9.1828839999999996</c:v>
                </c:pt>
                <c:pt idx="140">
                  <c:v>8.4389869999999991</c:v>
                </c:pt>
                <c:pt idx="141">
                  <c:v>6.5501649999999998</c:v>
                </c:pt>
                <c:pt idx="142">
                  <c:v>6.2310189999999999</c:v>
                </c:pt>
                <c:pt idx="143">
                  <c:v>5.6788150000000002</c:v>
                </c:pt>
                <c:pt idx="144">
                  <c:v>4.9140090000000001</c:v>
                </c:pt>
                <c:pt idx="145">
                  <c:v>5.6822340000000002</c:v>
                </c:pt>
                <c:pt idx="146">
                  <c:v>5.781148</c:v>
                </c:pt>
                <c:pt idx="147">
                  <c:v>5.1118139999999999</c:v>
                </c:pt>
                <c:pt idx="148">
                  <c:v>5.1373540000000002</c:v>
                </c:pt>
                <c:pt idx="149">
                  <c:v>5.1398739999999998</c:v>
                </c:pt>
                <c:pt idx="150">
                  <c:v>4.441503</c:v>
                </c:pt>
                <c:pt idx="151">
                  <c:v>5.3184269999999998</c:v>
                </c:pt>
                <c:pt idx="152">
                  <c:v>5.7527419999999996</c:v>
                </c:pt>
                <c:pt idx="153">
                  <c:v>5.6084849999999999</c:v>
                </c:pt>
                <c:pt idx="154">
                  <c:v>5.6902229999999996</c:v>
                </c:pt>
                <c:pt idx="155">
                  <c:v>6.001055</c:v>
                </c:pt>
                <c:pt idx="156">
                  <c:v>6.3155900000000003</c:v>
                </c:pt>
                <c:pt idx="157">
                  <c:v>6.52196</c:v>
                </c:pt>
                <c:pt idx="158">
                  <c:v>6.2027330000000003</c:v>
                </c:pt>
                <c:pt idx="159">
                  <c:v>5.0754080000000004</c:v>
                </c:pt>
                <c:pt idx="160">
                  <c:v>4.988823</c:v>
                </c:pt>
                <c:pt idx="161">
                  <c:v>4.2034659999999997</c:v>
                </c:pt>
                <c:pt idx="162">
                  <c:v>4.447978</c:v>
                </c:pt>
                <c:pt idx="163">
                  <c:v>4.250794</c:v>
                </c:pt>
                <c:pt idx="164">
                  <c:v>3.9327209999999999</c:v>
                </c:pt>
                <c:pt idx="165">
                  <c:v>4.0993870000000001</c:v>
                </c:pt>
                <c:pt idx="166">
                  <c:v>4.4263729999999999</c:v>
                </c:pt>
                <c:pt idx="167">
                  <c:v>4.8176500000000004</c:v>
                </c:pt>
                <c:pt idx="168">
                  <c:v>5.287757</c:v>
                </c:pt>
                <c:pt idx="169">
                  <c:v>5.3315849999999996</c:v>
                </c:pt>
                <c:pt idx="170">
                  <c:v>5.8761200000000002</c:v>
                </c:pt>
                <c:pt idx="171">
                  <c:v>5.9135210000000002</c:v>
                </c:pt>
                <c:pt idx="172">
                  <c:v>5.7521690000000003</c:v>
                </c:pt>
                <c:pt idx="173">
                  <c:v>6.4239230000000003</c:v>
                </c:pt>
                <c:pt idx="174">
                  <c:v>6.8930470000000001</c:v>
                </c:pt>
                <c:pt idx="175">
                  <c:v>7.1131289999999998</c:v>
                </c:pt>
                <c:pt idx="176">
                  <c:v>7.8425989999999999</c:v>
                </c:pt>
                <c:pt idx="177">
                  <c:v>9.0169130000000006</c:v>
                </c:pt>
                <c:pt idx="178">
                  <c:v>9.1476740000000003</c:v>
                </c:pt>
                <c:pt idx="179">
                  <c:v>7.4890689999999998</c:v>
                </c:pt>
                <c:pt idx="180">
                  <c:v>7.864274</c:v>
                </c:pt>
                <c:pt idx="181">
                  <c:v>7.5248989999999996</c:v>
                </c:pt>
                <c:pt idx="182">
                  <c:v>8.8814069999999994</c:v>
                </c:pt>
                <c:pt idx="183">
                  <c:v>10.164522</c:v>
                </c:pt>
                <c:pt idx="184">
                  <c:v>12.058806000000001</c:v>
                </c:pt>
                <c:pt idx="185">
                  <c:v>10.815963999999999</c:v>
                </c:pt>
                <c:pt idx="186">
                  <c:v>9.9905399999999993</c:v>
                </c:pt>
                <c:pt idx="187">
                  <c:v>9.7043339999999993</c:v>
                </c:pt>
                <c:pt idx="188">
                  <c:v>9.5309819999999998</c:v>
                </c:pt>
                <c:pt idx="189">
                  <c:v>8.9932449999999999</c:v>
                </c:pt>
                <c:pt idx="190">
                  <c:v>9.0692730000000008</c:v>
                </c:pt>
                <c:pt idx="191">
                  <c:v>8.0420610000000003</c:v>
                </c:pt>
                <c:pt idx="192">
                  <c:v>7.691961</c:v>
                </c:pt>
                <c:pt idx="193">
                  <c:v>7.8240569999999998</c:v>
                </c:pt>
                <c:pt idx="194">
                  <c:v>6.8806609999999999</c:v>
                </c:pt>
                <c:pt idx="195">
                  <c:v>6.6059489999999998</c:v>
                </c:pt>
                <c:pt idx="196">
                  <c:v>5.7569679999999996</c:v>
                </c:pt>
                <c:pt idx="197">
                  <c:v>5.2071050000000003</c:v>
                </c:pt>
                <c:pt idx="198">
                  <c:v>5.5241150000000001</c:v>
                </c:pt>
                <c:pt idx="199">
                  <c:v>6.4941259999999996</c:v>
                </c:pt>
                <c:pt idx="200">
                  <c:v>5.7538939999999998</c:v>
                </c:pt>
                <c:pt idx="201">
                  <c:v>6.1062380000000003</c:v>
                </c:pt>
                <c:pt idx="202">
                  <c:v>6.1433530000000003</c:v>
                </c:pt>
                <c:pt idx="203">
                  <c:v>6.7903409999999997</c:v>
                </c:pt>
                <c:pt idx="204">
                  <c:v>6.8988820000000004</c:v>
                </c:pt>
                <c:pt idx="205">
                  <c:v>6.3009940000000002</c:v>
                </c:pt>
                <c:pt idx="206">
                  <c:v>5.7131600000000002</c:v>
                </c:pt>
                <c:pt idx="207">
                  <c:v>5.5442010000000002</c:v>
                </c:pt>
                <c:pt idx="208">
                  <c:v>5.1159439999999998</c:v>
                </c:pt>
                <c:pt idx="209">
                  <c:v>5.2360449999999998</c:v>
                </c:pt>
                <c:pt idx="210">
                  <c:v>5.566306</c:v>
                </c:pt>
                <c:pt idx="211">
                  <c:v>6.4810400000000001</c:v>
                </c:pt>
                <c:pt idx="212">
                  <c:v>6.4658629999999997</c:v>
                </c:pt>
                <c:pt idx="213">
                  <c:v>6.2704170000000001</c:v>
                </c:pt>
                <c:pt idx="214">
                  <c:v>6.9222970000000004</c:v>
                </c:pt>
                <c:pt idx="215">
                  <c:v>6.6121119999999998</c:v>
                </c:pt>
                <c:pt idx="216">
                  <c:v>5.5687220000000002</c:v>
                </c:pt>
                <c:pt idx="217">
                  <c:v>6.54352</c:v>
                </c:pt>
                <c:pt idx="218">
                  <c:v>5.4286450000000004</c:v>
                </c:pt>
                <c:pt idx="219">
                  <c:v>4.756691</c:v>
                </c:pt>
                <c:pt idx="220">
                  <c:v>4.5956809999999999</c:v>
                </c:pt>
                <c:pt idx="221">
                  <c:v>4.7134840000000002</c:v>
                </c:pt>
                <c:pt idx="222">
                  <c:v>4.9715429999999996</c:v>
                </c:pt>
                <c:pt idx="223">
                  <c:v>5.028556</c:v>
                </c:pt>
                <c:pt idx="224">
                  <c:v>5.72919</c:v>
                </c:pt>
                <c:pt idx="225">
                  <c:v>6.8668180000000003</c:v>
                </c:pt>
                <c:pt idx="226">
                  <c:v>7.1111199999999997</c:v>
                </c:pt>
                <c:pt idx="227">
                  <c:v>7.0924149999999999</c:v>
                </c:pt>
                <c:pt idx="228">
                  <c:v>7.6534050000000002</c:v>
                </c:pt>
                <c:pt idx="229">
                  <c:v>7.2117339999999999</c:v>
                </c:pt>
                <c:pt idx="230">
                  <c:v>5.7872459999999997</c:v>
                </c:pt>
                <c:pt idx="231">
                  <c:v>5.2512189999999999</c:v>
                </c:pt>
                <c:pt idx="232">
                  <c:v>4.352894</c:v>
                </c:pt>
                <c:pt idx="233">
                  <c:v>4.4108429999999998</c:v>
                </c:pt>
                <c:pt idx="234">
                  <c:v>4.8898770000000003</c:v>
                </c:pt>
                <c:pt idx="235">
                  <c:v>5.0322459999999998</c:v>
                </c:pt>
                <c:pt idx="236">
                  <c:v>5.1898160000000004</c:v>
                </c:pt>
                <c:pt idx="237">
                  <c:v>5.5182460000000004</c:v>
                </c:pt>
                <c:pt idx="238">
                  <c:v>5.5383149999999999</c:v>
                </c:pt>
                <c:pt idx="239">
                  <c:v>6.7287379999999999</c:v>
                </c:pt>
                <c:pt idx="240">
                  <c:v>6.9210940000000001</c:v>
                </c:pt>
                <c:pt idx="241">
                  <c:v>7.6177849999999996</c:v>
                </c:pt>
                <c:pt idx="242">
                  <c:v>7.3305809999999996</c:v>
                </c:pt>
                <c:pt idx="243">
                  <c:v>6.6933280000000002</c:v>
                </c:pt>
                <c:pt idx="244">
                  <c:v>5.9881279999999997</c:v>
                </c:pt>
                <c:pt idx="245">
                  <c:v>5.6030980000000001</c:v>
                </c:pt>
                <c:pt idx="246">
                  <c:v>5.5627550000000001</c:v>
                </c:pt>
                <c:pt idx="247">
                  <c:v>5.5507710000000001</c:v>
                </c:pt>
                <c:pt idx="248">
                  <c:v>6.2806889999999997</c:v>
                </c:pt>
                <c:pt idx="249">
                  <c:v>6.6344510000000003</c:v>
                </c:pt>
                <c:pt idx="250">
                  <c:v>6.8642070000000004</c:v>
                </c:pt>
                <c:pt idx="251">
                  <c:v>7.9852809999999996</c:v>
                </c:pt>
                <c:pt idx="252">
                  <c:v>8.1123159999999999</c:v>
                </c:pt>
                <c:pt idx="253">
                  <c:v>8.8954629999999995</c:v>
                </c:pt>
                <c:pt idx="254">
                  <c:v>8.6497019999999996</c:v>
                </c:pt>
                <c:pt idx="255">
                  <c:v>8.8832599999999999</c:v>
                </c:pt>
                <c:pt idx="256">
                  <c:v>7.6285290000000003</c:v>
                </c:pt>
                <c:pt idx="257">
                  <c:v>6.5666219999999997</c:v>
                </c:pt>
                <c:pt idx="258">
                  <c:v>6.625788</c:v>
                </c:pt>
                <c:pt idx="259">
                  <c:v>6.4812760000000003</c:v>
                </c:pt>
                <c:pt idx="260">
                  <c:v>6.1317539999999999</c:v>
                </c:pt>
                <c:pt idx="261">
                  <c:v>6.392957</c:v>
                </c:pt>
                <c:pt idx="262">
                  <c:v>5.6520809999999999</c:v>
                </c:pt>
                <c:pt idx="263">
                  <c:v>6.1078080000000003</c:v>
                </c:pt>
                <c:pt idx="264">
                  <c:v>5.6625319999999997</c:v>
                </c:pt>
                <c:pt idx="265">
                  <c:v>5.6284340000000004</c:v>
                </c:pt>
                <c:pt idx="266">
                  <c:v>6.5424490000000004</c:v>
                </c:pt>
                <c:pt idx="267">
                  <c:v>7.0364180000000003</c:v>
                </c:pt>
                <c:pt idx="268">
                  <c:v>8.3818909999999995</c:v>
                </c:pt>
                <c:pt idx="269">
                  <c:v>8.0795790000000007</c:v>
                </c:pt>
                <c:pt idx="270">
                  <c:v>7.7813249999999998</c:v>
                </c:pt>
                <c:pt idx="271">
                  <c:v>7.9084310000000002</c:v>
                </c:pt>
                <c:pt idx="272">
                  <c:v>7.0179099999999996</c:v>
                </c:pt>
                <c:pt idx="273">
                  <c:v>6.6508710000000004</c:v>
                </c:pt>
                <c:pt idx="274">
                  <c:v>5.694369</c:v>
                </c:pt>
                <c:pt idx="275">
                  <c:v>5.8919750000000004</c:v>
                </c:pt>
                <c:pt idx="276">
                  <c:v>6.2298439999999999</c:v>
                </c:pt>
                <c:pt idx="277">
                  <c:v>5.9002400000000002</c:v>
                </c:pt>
                <c:pt idx="278">
                  <c:v>5.3743939999999997</c:v>
                </c:pt>
                <c:pt idx="279">
                  <c:v>5.3348990000000001</c:v>
                </c:pt>
                <c:pt idx="280">
                  <c:v>4.853809</c:v>
                </c:pt>
                <c:pt idx="281">
                  <c:v>4.8888379999999998</c:v>
                </c:pt>
                <c:pt idx="282">
                  <c:v>5.6289239999999996</c:v>
                </c:pt>
                <c:pt idx="283">
                  <c:v>5.0381330000000002</c:v>
                </c:pt>
                <c:pt idx="284">
                  <c:v>4.3268560000000003</c:v>
                </c:pt>
                <c:pt idx="285">
                  <c:v>4.0417620000000003</c:v>
                </c:pt>
                <c:pt idx="286">
                  <c:v>4.5564799999999996</c:v>
                </c:pt>
                <c:pt idx="287">
                  <c:v>5.6128729999999996</c:v>
                </c:pt>
                <c:pt idx="288">
                  <c:v>5.587002</c:v>
                </c:pt>
                <c:pt idx="289">
                  <c:v>7.0225460000000002</c:v>
                </c:pt>
                <c:pt idx="290">
                  <c:v>6.9773709999999998</c:v>
                </c:pt>
                <c:pt idx="291">
                  <c:v>6.3406159999999998</c:v>
                </c:pt>
                <c:pt idx="292">
                  <c:v>6.5880359999999998</c:v>
                </c:pt>
                <c:pt idx="293">
                  <c:v>6.8252379999999997</c:v>
                </c:pt>
                <c:pt idx="294">
                  <c:v>5.8976620000000004</c:v>
                </c:pt>
                <c:pt idx="295">
                  <c:v>6.1462630000000003</c:v>
                </c:pt>
                <c:pt idx="296">
                  <c:v>5.4642540000000004</c:v>
                </c:pt>
                <c:pt idx="297">
                  <c:v>5.5382660000000001</c:v>
                </c:pt>
                <c:pt idx="298">
                  <c:v>5.0102039999999999</c:v>
                </c:pt>
                <c:pt idx="299">
                  <c:v>4.747261</c:v>
                </c:pt>
                <c:pt idx="300">
                  <c:v>5.2394379999999998</c:v>
                </c:pt>
                <c:pt idx="301">
                  <c:v>5.8881259999999997</c:v>
                </c:pt>
                <c:pt idx="302">
                  <c:v>6.3091819999999998</c:v>
                </c:pt>
                <c:pt idx="303">
                  <c:v>7.0270530000000004</c:v>
                </c:pt>
                <c:pt idx="304">
                  <c:v>7.5099819999999999</c:v>
                </c:pt>
                <c:pt idx="305">
                  <c:v>8.7020189999999999</c:v>
                </c:pt>
                <c:pt idx="306">
                  <c:v>9.4956340000000008</c:v>
                </c:pt>
                <c:pt idx="307">
                  <c:v>8.6377760000000006</c:v>
                </c:pt>
                <c:pt idx="308">
                  <c:v>8.3913829999999994</c:v>
                </c:pt>
                <c:pt idx="309">
                  <c:v>8.2614970000000003</c:v>
                </c:pt>
                <c:pt idx="310">
                  <c:v>8.0177969999999998</c:v>
                </c:pt>
                <c:pt idx="311">
                  <c:v>7.0801259999999999</c:v>
                </c:pt>
                <c:pt idx="312">
                  <c:v>6.3332319999999998</c:v>
                </c:pt>
                <c:pt idx="313">
                  <c:v>5.4785630000000003</c:v>
                </c:pt>
                <c:pt idx="314">
                  <c:v>5.3933770000000001</c:v>
                </c:pt>
                <c:pt idx="315">
                  <c:v>5.4076849999999999</c:v>
                </c:pt>
                <c:pt idx="316">
                  <c:v>5.764284</c:v>
                </c:pt>
                <c:pt idx="317">
                  <c:v>4.9953240000000001</c:v>
                </c:pt>
                <c:pt idx="318">
                  <c:v>5.3194210000000002</c:v>
                </c:pt>
                <c:pt idx="319">
                  <c:v>5.6388400000000001</c:v>
                </c:pt>
                <c:pt idx="320">
                  <c:v>6.1003499999999997</c:v>
                </c:pt>
                <c:pt idx="321">
                  <c:v>5.6025489999999998</c:v>
                </c:pt>
                <c:pt idx="322">
                  <c:v>5.2385659999999996</c:v>
                </c:pt>
                <c:pt idx="323">
                  <c:v>5.880484</c:v>
                </c:pt>
                <c:pt idx="324">
                  <c:v>6.0366929999999996</c:v>
                </c:pt>
                <c:pt idx="325">
                  <c:v>6.2395719999999999</c:v>
                </c:pt>
                <c:pt idx="326">
                  <c:v>6.0105149999999998</c:v>
                </c:pt>
                <c:pt idx="327">
                  <c:v>6.0430830000000002</c:v>
                </c:pt>
                <c:pt idx="328">
                  <c:v>5.3986489999999998</c:v>
                </c:pt>
                <c:pt idx="329">
                  <c:v>5.4831469999999998</c:v>
                </c:pt>
                <c:pt idx="330">
                  <c:v>5.1174359999999997</c:v>
                </c:pt>
                <c:pt idx="331">
                  <c:v>4.7900200000000002</c:v>
                </c:pt>
                <c:pt idx="332">
                  <c:v>5.0105870000000001</c:v>
                </c:pt>
                <c:pt idx="333">
                  <c:v>6.3848250000000002</c:v>
                </c:pt>
                <c:pt idx="334">
                  <c:v>6.4504270000000004</c:v>
                </c:pt>
                <c:pt idx="335">
                  <c:v>5.5062600000000002</c:v>
                </c:pt>
                <c:pt idx="336">
                  <c:v>4.9968329999999996</c:v>
                </c:pt>
                <c:pt idx="337">
                  <c:v>5.4277660000000001</c:v>
                </c:pt>
                <c:pt idx="338">
                  <c:v>5.3093719999999998</c:v>
                </c:pt>
                <c:pt idx="339">
                  <c:v>4.8956359999999997</c:v>
                </c:pt>
                <c:pt idx="340">
                  <c:v>4.4565479999999997</c:v>
                </c:pt>
                <c:pt idx="341">
                  <c:v>4.6681860000000004</c:v>
                </c:pt>
                <c:pt idx="342">
                  <c:v>4.4577549999999997</c:v>
                </c:pt>
                <c:pt idx="343">
                  <c:v>4.604527</c:v>
                </c:pt>
                <c:pt idx="344">
                  <c:v>4.9757769999999999</c:v>
                </c:pt>
                <c:pt idx="345">
                  <c:v>5.1450610000000001</c:v>
                </c:pt>
                <c:pt idx="346">
                  <c:v>6.2322350000000002</c:v>
                </c:pt>
                <c:pt idx="347">
                  <c:v>5.0869759999999999</c:v>
                </c:pt>
                <c:pt idx="348">
                  <c:v>4.8205460000000002</c:v>
                </c:pt>
                <c:pt idx="349">
                  <c:v>5.3327869999999997</c:v>
                </c:pt>
                <c:pt idx="350">
                  <c:v>5.624396</c:v>
                </c:pt>
                <c:pt idx="351">
                  <c:v>6.4797599999999997</c:v>
                </c:pt>
                <c:pt idx="352">
                  <c:v>6.7985150000000001</c:v>
                </c:pt>
                <c:pt idx="353">
                  <c:v>6.3193390000000003</c:v>
                </c:pt>
                <c:pt idx="354">
                  <c:v>6.1945259999999998</c:v>
                </c:pt>
                <c:pt idx="355">
                  <c:v>5.7844369999999996</c:v>
                </c:pt>
                <c:pt idx="356">
                  <c:v>6.6057860000000002</c:v>
                </c:pt>
                <c:pt idx="357">
                  <c:v>6.3553240000000004</c:v>
                </c:pt>
                <c:pt idx="358">
                  <c:v>5.9996280000000004</c:v>
                </c:pt>
                <c:pt idx="359">
                  <c:v>6.1626750000000001</c:v>
                </c:pt>
                <c:pt idx="360">
                  <c:v>6.6228410000000002</c:v>
                </c:pt>
                <c:pt idx="361">
                  <c:v>6.5777229999999998</c:v>
                </c:pt>
                <c:pt idx="362">
                  <c:v>5.7497780000000001</c:v>
                </c:pt>
                <c:pt idx="363">
                  <c:v>6.388077</c:v>
                </c:pt>
                <c:pt idx="364">
                  <c:v>6.2311030000000001</c:v>
                </c:pt>
                <c:pt idx="365">
                  <c:v>6.2445409999999999</c:v>
                </c:pt>
                <c:pt idx="366">
                  <c:v>5.709136</c:v>
                </c:pt>
                <c:pt idx="367">
                  <c:v>5.4094540000000002</c:v>
                </c:pt>
                <c:pt idx="368">
                  <c:v>5.2096260000000001</c:v>
                </c:pt>
                <c:pt idx="369">
                  <c:v>5.2813619999999997</c:v>
                </c:pt>
                <c:pt idx="370">
                  <c:v>4.4499459999999997</c:v>
                </c:pt>
                <c:pt idx="371">
                  <c:v>4.4833090000000002</c:v>
                </c:pt>
                <c:pt idx="372">
                  <c:v>5.0674659999999996</c:v>
                </c:pt>
                <c:pt idx="373">
                  <c:v>5.5577889999999996</c:v>
                </c:pt>
                <c:pt idx="374">
                  <c:v>6.0761909999999997</c:v>
                </c:pt>
                <c:pt idx="375">
                  <c:v>7.6139150000000004</c:v>
                </c:pt>
                <c:pt idx="376">
                  <c:v>8.6795399999999994</c:v>
                </c:pt>
                <c:pt idx="377">
                  <c:v>8.0140539999999998</c:v>
                </c:pt>
                <c:pt idx="378">
                  <c:v>7.3356649999999997</c:v>
                </c:pt>
                <c:pt idx="379">
                  <c:v>6.8153050000000004</c:v>
                </c:pt>
                <c:pt idx="380">
                  <c:v>6.1711650000000002</c:v>
                </c:pt>
                <c:pt idx="381">
                  <c:v>7.4638210000000003</c:v>
                </c:pt>
                <c:pt idx="382">
                  <c:v>7.5140409999999997</c:v>
                </c:pt>
                <c:pt idx="383">
                  <c:v>5.4806629999999998</c:v>
                </c:pt>
                <c:pt idx="384">
                  <c:v>5.3451490000000002</c:v>
                </c:pt>
                <c:pt idx="385">
                  <c:v>4.6831160000000001</c:v>
                </c:pt>
                <c:pt idx="386">
                  <c:v>3.981754</c:v>
                </c:pt>
                <c:pt idx="387">
                  <c:v>4.643243</c:v>
                </c:pt>
                <c:pt idx="388">
                  <c:v>5.37453</c:v>
                </c:pt>
                <c:pt idx="389">
                  <c:v>5.6862300000000001</c:v>
                </c:pt>
                <c:pt idx="390">
                  <c:v>5.9025650000000001</c:v>
                </c:pt>
                <c:pt idx="391">
                  <c:v>6.2903989999999999</c:v>
                </c:pt>
                <c:pt idx="392">
                  <c:v>6.3879910000000004</c:v>
                </c:pt>
                <c:pt idx="393">
                  <c:v>6.3695820000000003</c:v>
                </c:pt>
                <c:pt idx="394">
                  <c:v>5.7588749999999997</c:v>
                </c:pt>
                <c:pt idx="395">
                  <c:v>6.6107300000000002</c:v>
                </c:pt>
                <c:pt idx="396">
                  <c:v>8.1554880000000001</c:v>
                </c:pt>
                <c:pt idx="397">
                  <c:v>9.026802</c:v>
                </c:pt>
                <c:pt idx="398">
                  <c:v>8.4370919999999998</c:v>
                </c:pt>
                <c:pt idx="399">
                  <c:v>8.2911009999999994</c:v>
                </c:pt>
                <c:pt idx="400">
                  <c:v>7.7630679999999996</c:v>
                </c:pt>
                <c:pt idx="401">
                  <c:v>9.3641290000000001</c:v>
                </c:pt>
                <c:pt idx="402">
                  <c:v>10.663798999999999</c:v>
                </c:pt>
                <c:pt idx="403">
                  <c:v>10.463502999999999</c:v>
                </c:pt>
                <c:pt idx="404">
                  <c:v>9.3396120000000007</c:v>
                </c:pt>
                <c:pt idx="405">
                  <c:v>9.3863839999999996</c:v>
                </c:pt>
                <c:pt idx="406">
                  <c:v>9.6997499999999999</c:v>
                </c:pt>
                <c:pt idx="407">
                  <c:v>8.0356170000000002</c:v>
                </c:pt>
                <c:pt idx="408">
                  <c:v>6.4417819999999999</c:v>
                </c:pt>
                <c:pt idx="409">
                  <c:v>5.6850930000000002</c:v>
                </c:pt>
                <c:pt idx="410">
                  <c:v>5.7532050000000003</c:v>
                </c:pt>
                <c:pt idx="411">
                  <c:v>6.0481749999999996</c:v>
                </c:pt>
                <c:pt idx="412">
                  <c:v>5.8902809999999999</c:v>
                </c:pt>
                <c:pt idx="413">
                  <c:v>5.3741349999999999</c:v>
                </c:pt>
                <c:pt idx="414">
                  <c:v>5.6468179999999997</c:v>
                </c:pt>
                <c:pt idx="415">
                  <c:v>5.3805769999999997</c:v>
                </c:pt>
                <c:pt idx="416">
                  <c:v>5.2617159999999998</c:v>
                </c:pt>
                <c:pt idx="417">
                  <c:v>5.5260499999999997</c:v>
                </c:pt>
                <c:pt idx="418">
                  <c:v>6.1609550000000004</c:v>
                </c:pt>
                <c:pt idx="419">
                  <c:v>5.708647</c:v>
                </c:pt>
                <c:pt idx="420">
                  <c:v>5.0939540000000001</c:v>
                </c:pt>
                <c:pt idx="421">
                  <c:v>5.6108089999999997</c:v>
                </c:pt>
                <c:pt idx="422">
                  <c:v>6.3392749999999998</c:v>
                </c:pt>
                <c:pt idx="423">
                  <c:v>7.4852230000000004</c:v>
                </c:pt>
                <c:pt idx="424">
                  <c:v>8.0866790000000002</c:v>
                </c:pt>
                <c:pt idx="425">
                  <c:v>6.739001</c:v>
                </c:pt>
                <c:pt idx="426">
                  <c:v>6.1922930000000003</c:v>
                </c:pt>
                <c:pt idx="427">
                  <c:v>6.1563030000000003</c:v>
                </c:pt>
                <c:pt idx="428">
                  <c:v>6.3659619999999997</c:v>
                </c:pt>
                <c:pt idx="429">
                  <c:v>6.8879989999999998</c:v>
                </c:pt>
                <c:pt idx="430">
                  <c:v>6.8132460000000004</c:v>
                </c:pt>
                <c:pt idx="431">
                  <c:v>6.6897799999999998</c:v>
                </c:pt>
                <c:pt idx="432">
                  <c:v>6.5289890000000002</c:v>
                </c:pt>
                <c:pt idx="433">
                  <c:v>6.7558059999999998</c:v>
                </c:pt>
                <c:pt idx="434">
                  <c:v>6.2079029999999999</c:v>
                </c:pt>
                <c:pt idx="435">
                  <c:v>6.2667310000000001</c:v>
                </c:pt>
                <c:pt idx="436">
                  <c:v>5.9104530000000004</c:v>
                </c:pt>
                <c:pt idx="437">
                  <c:v>5.5165009999999999</c:v>
                </c:pt>
                <c:pt idx="438">
                  <c:v>5.3278809999999996</c:v>
                </c:pt>
                <c:pt idx="439">
                  <c:v>5.6020709999999996</c:v>
                </c:pt>
                <c:pt idx="440">
                  <c:v>6.3292289999999998</c:v>
                </c:pt>
                <c:pt idx="441">
                  <c:v>5.8170609999999998</c:v>
                </c:pt>
                <c:pt idx="442">
                  <c:v>6.5143880000000003</c:v>
                </c:pt>
                <c:pt idx="443">
                  <c:v>6.0950290000000003</c:v>
                </c:pt>
                <c:pt idx="444">
                  <c:v>5.5747850000000003</c:v>
                </c:pt>
                <c:pt idx="445">
                  <c:v>5.3565620000000003</c:v>
                </c:pt>
                <c:pt idx="446">
                  <c:v>5.7208379999999996</c:v>
                </c:pt>
                <c:pt idx="447">
                  <c:v>5.3105349999999998</c:v>
                </c:pt>
                <c:pt idx="448">
                  <c:v>5.3334469999999996</c:v>
                </c:pt>
                <c:pt idx="449">
                  <c:v>5.2747070000000003</c:v>
                </c:pt>
                <c:pt idx="450">
                  <c:v>5.1913070000000001</c:v>
                </c:pt>
                <c:pt idx="451">
                  <c:v>5.9155530000000001</c:v>
                </c:pt>
                <c:pt idx="452">
                  <c:v>5.494624</c:v>
                </c:pt>
                <c:pt idx="453">
                  <c:v>5.0882009999999998</c:v>
                </c:pt>
                <c:pt idx="454">
                  <c:v>5.3552270000000002</c:v>
                </c:pt>
                <c:pt idx="455">
                  <c:v>5.4932670000000003</c:v>
                </c:pt>
                <c:pt idx="456">
                  <c:v>5.7835000000000001</c:v>
                </c:pt>
                <c:pt idx="457">
                  <c:v>5.2408380000000001</c:v>
                </c:pt>
                <c:pt idx="458">
                  <c:v>5.1093919999999997</c:v>
                </c:pt>
                <c:pt idx="459">
                  <c:v>4.9154749999999998</c:v>
                </c:pt>
                <c:pt idx="460">
                  <c:v>5.1035399999999997</c:v>
                </c:pt>
                <c:pt idx="461">
                  <c:v>5.3358739999999996</c:v>
                </c:pt>
                <c:pt idx="462">
                  <c:v>5.2643750000000002</c:v>
                </c:pt>
                <c:pt idx="463">
                  <c:v>5.6029640000000001</c:v>
                </c:pt>
                <c:pt idx="464">
                  <c:v>5.9380660000000001</c:v>
                </c:pt>
                <c:pt idx="465">
                  <c:v>5.5866379999999998</c:v>
                </c:pt>
                <c:pt idx="466">
                  <c:v>4.9467340000000002</c:v>
                </c:pt>
                <c:pt idx="467">
                  <c:v>4.9263159999999999</c:v>
                </c:pt>
                <c:pt idx="468">
                  <c:v>5.2859040000000004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5-9945-88C3-B1C3D1BF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96.624358999999998</c:v>
                </c:pt>
                <c:pt idx="1">
                  <c:v>96.932525999999996</c:v>
                </c:pt>
                <c:pt idx="2">
                  <c:v>97.671875</c:v>
                </c:pt>
                <c:pt idx="3">
                  <c:v>97.748596000000006</c:v>
                </c:pt>
                <c:pt idx="4">
                  <c:v>97.893066000000005</c:v>
                </c:pt>
                <c:pt idx="5">
                  <c:v>97.397216999999998</c:v>
                </c:pt>
                <c:pt idx="6">
                  <c:v>96.821349999999995</c:v>
                </c:pt>
                <c:pt idx="7">
                  <c:v>96.448975000000004</c:v>
                </c:pt>
                <c:pt idx="8">
                  <c:v>95.356292999999994</c:v>
                </c:pt>
                <c:pt idx="9">
                  <c:v>95.068909000000005</c:v>
                </c:pt>
                <c:pt idx="10">
                  <c:v>94.639465000000001</c:v>
                </c:pt>
                <c:pt idx="11">
                  <c:v>94.390472000000003</c:v>
                </c:pt>
                <c:pt idx="12">
                  <c:v>94.398681999999994</c:v>
                </c:pt>
                <c:pt idx="13">
                  <c:v>93.871917999999994</c:v>
                </c:pt>
                <c:pt idx="14">
                  <c:v>94.074402000000006</c:v>
                </c:pt>
                <c:pt idx="15">
                  <c:v>93.627410999999995</c:v>
                </c:pt>
                <c:pt idx="16">
                  <c:v>93.243590999999995</c:v>
                </c:pt>
                <c:pt idx="17">
                  <c:v>93.801879999999997</c:v>
                </c:pt>
                <c:pt idx="18">
                  <c:v>92.830994000000004</c:v>
                </c:pt>
                <c:pt idx="19">
                  <c:v>92.973419000000007</c:v>
                </c:pt>
                <c:pt idx="20">
                  <c:v>91.913971000000004</c:v>
                </c:pt>
                <c:pt idx="21">
                  <c:v>90.757202000000007</c:v>
                </c:pt>
                <c:pt idx="22">
                  <c:v>90.262512000000001</c:v>
                </c:pt>
                <c:pt idx="23">
                  <c:v>91.346985000000004</c:v>
                </c:pt>
                <c:pt idx="24">
                  <c:v>91.722778000000005</c:v>
                </c:pt>
                <c:pt idx="25">
                  <c:v>92.487060999999997</c:v>
                </c:pt>
                <c:pt idx="26">
                  <c:v>94.273651000000001</c:v>
                </c:pt>
                <c:pt idx="27">
                  <c:v>95.379486</c:v>
                </c:pt>
                <c:pt idx="28">
                  <c:v>96.573273</c:v>
                </c:pt>
                <c:pt idx="29">
                  <c:v>95.915679999999995</c:v>
                </c:pt>
                <c:pt idx="30">
                  <c:v>95.379363999999995</c:v>
                </c:pt>
                <c:pt idx="31">
                  <c:v>95.268615999999994</c:v>
                </c:pt>
                <c:pt idx="32">
                  <c:v>96.555785999999998</c:v>
                </c:pt>
                <c:pt idx="33">
                  <c:v>97.440216000000007</c:v>
                </c:pt>
                <c:pt idx="34">
                  <c:v>98.528747999999993</c:v>
                </c:pt>
                <c:pt idx="35">
                  <c:v>97.999847000000003</c:v>
                </c:pt>
                <c:pt idx="36">
                  <c:v>98.770660000000007</c:v>
                </c:pt>
                <c:pt idx="37">
                  <c:v>99.247009000000006</c:v>
                </c:pt>
                <c:pt idx="38">
                  <c:v>100.292114</c:v>
                </c:pt>
                <c:pt idx="39">
                  <c:v>100.374084</c:v>
                </c:pt>
                <c:pt idx="40">
                  <c:v>100.167023</c:v>
                </c:pt>
                <c:pt idx="41">
                  <c:v>98.359954999999999</c:v>
                </c:pt>
                <c:pt idx="42">
                  <c:v>97.443541999999994</c:v>
                </c:pt>
                <c:pt idx="43">
                  <c:v>96.841125000000005</c:v>
                </c:pt>
                <c:pt idx="44">
                  <c:v>96.082915999999997</c:v>
                </c:pt>
                <c:pt idx="45">
                  <c:v>95.57132</c:v>
                </c:pt>
                <c:pt idx="46">
                  <c:v>95.052277000000004</c:v>
                </c:pt>
                <c:pt idx="47">
                  <c:v>92.831573000000006</c:v>
                </c:pt>
                <c:pt idx="48">
                  <c:v>90.683716000000004</c:v>
                </c:pt>
                <c:pt idx="49">
                  <c:v>89.707672000000002</c:v>
                </c:pt>
                <c:pt idx="50">
                  <c:v>90.866455000000002</c:v>
                </c:pt>
                <c:pt idx="51">
                  <c:v>91.899292000000003</c:v>
                </c:pt>
                <c:pt idx="52">
                  <c:v>92.899260999999996</c:v>
                </c:pt>
                <c:pt idx="53">
                  <c:v>92.272034000000005</c:v>
                </c:pt>
                <c:pt idx="54">
                  <c:v>91.239379999999997</c:v>
                </c:pt>
                <c:pt idx="55">
                  <c:v>91.889099000000002</c:v>
                </c:pt>
                <c:pt idx="56">
                  <c:v>93.867676000000003</c:v>
                </c:pt>
                <c:pt idx="57">
                  <c:v>94.858733999999998</c:v>
                </c:pt>
                <c:pt idx="58">
                  <c:v>95.112151999999995</c:v>
                </c:pt>
                <c:pt idx="59">
                  <c:v>94.664612000000005</c:v>
                </c:pt>
                <c:pt idx="60">
                  <c:v>94.617003999999994</c:v>
                </c:pt>
                <c:pt idx="61">
                  <c:v>94.869263000000004</c:v>
                </c:pt>
                <c:pt idx="62">
                  <c:v>94.960601999999994</c:v>
                </c:pt>
                <c:pt idx="63">
                  <c:v>95.584350999999998</c:v>
                </c:pt>
                <c:pt idx="64">
                  <c:v>95.935119999999998</c:v>
                </c:pt>
                <c:pt idx="65">
                  <c:v>94.149199999999993</c:v>
                </c:pt>
                <c:pt idx="66">
                  <c:v>92.649260999999996</c:v>
                </c:pt>
                <c:pt idx="67">
                  <c:v>91.404387999999997</c:v>
                </c:pt>
                <c:pt idx="68">
                  <c:v>92.717040999999995</c:v>
                </c:pt>
                <c:pt idx="69">
                  <c:v>93.875457999999995</c:v>
                </c:pt>
                <c:pt idx="70">
                  <c:v>94.917236000000003</c:v>
                </c:pt>
                <c:pt idx="71">
                  <c:v>96.204254000000006</c:v>
                </c:pt>
                <c:pt idx="72">
                  <c:v>96.289246000000006</c:v>
                </c:pt>
                <c:pt idx="73">
                  <c:v>97.136902000000006</c:v>
                </c:pt>
                <c:pt idx="74">
                  <c:v>97.310364000000007</c:v>
                </c:pt>
                <c:pt idx="75">
                  <c:v>97.327056999999996</c:v>
                </c:pt>
                <c:pt idx="76">
                  <c:v>97.397002999999998</c:v>
                </c:pt>
                <c:pt idx="77">
                  <c:v>96.498870999999994</c:v>
                </c:pt>
                <c:pt idx="78">
                  <c:v>95.642455999999996</c:v>
                </c:pt>
                <c:pt idx="79">
                  <c:v>94.872619999999998</c:v>
                </c:pt>
                <c:pt idx="80">
                  <c:v>95.411529999999999</c:v>
                </c:pt>
                <c:pt idx="81">
                  <c:v>96.624724999999998</c:v>
                </c:pt>
                <c:pt idx="82">
                  <c:v>98.036743000000001</c:v>
                </c:pt>
                <c:pt idx="83">
                  <c:v>97.461639000000005</c:v>
                </c:pt>
                <c:pt idx="84">
                  <c:v>96.521789999999996</c:v>
                </c:pt>
                <c:pt idx="85">
                  <c:v>96.077941999999993</c:v>
                </c:pt>
                <c:pt idx="86">
                  <c:v>96.635559000000001</c:v>
                </c:pt>
                <c:pt idx="87">
                  <c:v>96.947113000000002</c:v>
                </c:pt>
                <c:pt idx="88">
                  <c:v>96.752441000000005</c:v>
                </c:pt>
                <c:pt idx="89">
                  <c:v>95.989470999999995</c:v>
                </c:pt>
                <c:pt idx="90">
                  <c:v>95.122985999999997</c:v>
                </c:pt>
                <c:pt idx="91">
                  <c:v>93.798278999999994</c:v>
                </c:pt>
                <c:pt idx="92">
                  <c:v>93.636596999999995</c:v>
                </c:pt>
                <c:pt idx="93">
                  <c:v>93.544860999999997</c:v>
                </c:pt>
                <c:pt idx="94">
                  <c:v>93.657866999999996</c:v>
                </c:pt>
                <c:pt idx="95">
                  <c:v>93.169524999999993</c:v>
                </c:pt>
                <c:pt idx="96">
                  <c:v>92.924132999999998</c:v>
                </c:pt>
                <c:pt idx="97">
                  <c:v>92.925292999999996</c:v>
                </c:pt>
                <c:pt idx="98">
                  <c:v>94.008362000000005</c:v>
                </c:pt>
                <c:pt idx="99">
                  <c:v>95.050567999999998</c:v>
                </c:pt>
                <c:pt idx="100">
                  <c:v>94.958008000000007</c:v>
                </c:pt>
                <c:pt idx="101">
                  <c:v>94.203186000000002</c:v>
                </c:pt>
                <c:pt idx="102">
                  <c:v>94.448577999999998</c:v>
                </c:pt>
                <c:pt idx="103">
                  <c:v>94.111023000000003</c:v>
                </c:pt>
                <c:pt idx="104">
                  <c:v>93.822601000000006</c:v>
                </c:pt>
                <c:pt idx="105">
                  <c:v>94.150847999999996</c:v>
                </c:pt>
                <c:pt idx="106">
                  <c:v>94.704498000000001</c:v>
                </c:pt>
                <c:pt idx="107">
                  <c:v>95.698395000000005</c:v>
                </c:pt>
                <c:pt idx="108">
                  <c:v>96.802216000000001</c:v>
                </c:pt>
                <c:pt idx="109">
                  <c:v>97.808104999999998</c:v>
                </c:pt>
                <c:pt idx="110">
                  <c:v>97.681426999999999</c:v>
                </c:pt>
                <c:pt idx="111">
                  <c:v>97.233092999999997</c:v>
                </c:pt>
                <c:pt idx="112">
                  <c:v>97.294678000000005</c:v>
                </c:pt>
                <c:pt idx="113">
                  <c:v>98.069762999999995</c:v>
                </c:pt>
                <c:pt idx="114">
                  <c:v>98.055176000000003</c:v>
                </c:pt>
                <c:pt idx="115">
                  <c:v>98.892516999999998</c:v>
                </c:pt>
                <c:pt idx="116">
                  <c:v>96.343140000000005</c:v>
                </c:pt>
                <c:pt idx="117">
                  <c:v>94.673278999999994</c:v>
                </c:pt>
                <c:pt idx="118">
                  <c:v>93.051270000000002</c:v>
                </c:pt>
                <c:pt idx="119">
                  <c:v>91.411986999999996</c:v>
                </c:pt>
                <c:pt idx="120">
                  <c:v>90.714966000000004</c:v>
                </c:pt>
                <c:pt idx="121">
                  <c:v>90.304931999999994</c:v>
                </c:pt>
                <c:pt idx="122">
                  <c:v>92.065033</c:v>
                </c:pt>
                <c:pt idx="123">
                  <c:v>93.723602</c:v>
                </c:pt>
                <c:pt idx="124">
                  <c:v>94.492339999999999</c:v>
                </c:pt>
                <c:pt idx="125">
                  <c:v>95.314910999999995</c:v>
                </c:pt>
                <c:pt idx="126">
                  <c:v>95.993499999999997</c:v>
                </c:pt>
                <c:pt idx="127">
                  <c:v>96.486023000000003</c:v>
                </c:pt>
                <c:pt idx="128">
                  <c:v>96.81662</c:v>
                </c:pt>
                <c:pt idx="129">
                  <c:v>97.143523999999999</c:v>
                </c:pt>
                <c:pt idx="130">
                  <c:v>97.352813999999995</c:v>
                </c:pt>
                <c:pt idx="131">
                  <c:v>95.654083</c:v>
                </c:pt>
                <c:pt idx="132">
                  <c:v>94.889251999999999</c:v>
                </c:pt>
                <c:pt idx="133">
                  <c:v>93.996521000000001</c:v>
                </c:pt>
                <c:pt idx="134">
                  <c:v>92.910919000000007</c:v>
                </c:pt>
                <c:pt idx="135">
                  <c:v>92.806670999999994</c:v>
                </c:pt>
                <c:pt idx="136">
                  <c:v>92.882323999999997</c:v>
                </c:pt>
                <c:pt idx="137">
                  <c:v>93.818511999999998</c:v>
                </c:pt>
                <c:pt idx="138">
                  <c:v>94.904785000000004</c:v>
                </c:pt>
                <c:pt idx="139">
                  <c:v>96.276641999999995</c:v>
                </c:pt>
                <c:pt idx="140">
                  <c:v>96.059875000000005</c:v>
                </c:pt>
                <c:pt idx="141">
                  <c:v>95.953766000000002</c:v>
                </c:pt>
                <c:pt idx="142">
                  <c:v>95.160004000000001</c:v>
                </c:pt>
                <c:pt idx="143">
                  <c:v>92.510497999999998</c:v>
                </c:pt>
                <c:pt idx="144">
                  <c:v>90.368896000000007</c:v>
                </c:pt>
                <c:pt idx="145">
                  <c:v>88.918944999999994</c:v>
                </c:pt>
                <c:pt idx="146">
                  <c:v>90.947845000000001</c:v>
                </c:pt>
                <c:pt idx="147">
                  <c:v>92.360748000000001</c:v>
                </c:pt>
                <c:pt idx="148">
                  <c:v>92.806702000000001</c:v>
                </c:pt>
                <c:pt idx="149">
                  <c:v>93.525665000000004</c:v>
                </c:pt>
                <c:pt idx="150">
                  <c:v>93.577881000000005</c:v>
                </c:pt>
                <c:pt idx="151">
                  <c:v>93.507384999999999</c:v>
                </c:pt>
                <c:pt idx="152">
                  <c:v>94.378967000000003</c:v>
                </c:pt>
                <c:pt idx="153">
                  <c:v>94.350341999999998</c:v>
                </c:pt>
                <c:pt idx="154">
                  <c:v>90.721221999999997</c:v>
                </c:pt>
                <c:pt idx="155">
                  <c:v>91.406127999999995</c:v>
                </c:pt>
                <c:pt idx="156">
                  <c:v>90.942383000000007</c:v>
                </c:pt>
                <c:pt idx="157">
                  <c:v>90.224029999999999</c:v>
                </c:pt>
                <c:pt idx="158">
                  <c:v>91.840393000000006</c:v>
                </c:pt>
                <c:pt idx="159">
                  <c:v>92.015868999999995</c:v>
                </c:pt>
                <c:pt idx="160">
                  <c:v>92.095398000000003</c:v>
                </c:pt>
                <c:pt idx="161">
                  <c:v>94.877808000000002</c:v>
                </c:pt>
                <c:pt idx="162">
                  <c:v>95.608337000000006</c:v>
                </c:pt>
                <c:pt idx="163">
                  <c:v>96.447509999999994</c:v>
                </c:pt>
                <c:pt idx="164">
                  <c:v>95.970673000000005</c:v>
                </c:pt>
                <c:pt idx="165">
                  <c:v>95.867249000000001</c:v>
                </c:pt>
                <c:pt idx="166">
                  <c:v>95.405456999999998</c:v>
                </c:pt>
                <c:pt idx="167">
                  <c:v>95.869750999999994</c:v>
                </c:pt>
                <c:pt idx="168">
                  <c:v>95.524353000000005</c:v>
                </c:pt>
                <c:pt idx="169">
                  <c:v>95.591399999999993</c:v>
                </c:pt>
                <c:pt idx="170">
                  <c:v>95.367278999999996</c:v>
                </c:pt>
                <c:pt idx="171">
                  <c:v>95.302277000000004</c:v>
                </c:pt>
                <c:pt idx="172">
                  <c:v>95.430603000000005</c:v>
                </c:pt>
                <c:pt idx="173">
                  <c:v>96.684357000000006</c:v>
                </c:pt>
                <c:pt idx="174">
                  <c:v>96.881164999999996</c:v>
                </c:pt>
                <c:pt idx="175">
                  <c:v>98.017364999999998</c:v>
                </c:pt>
                <c:pt idx="176">
                  <c:v>97.971740999999994</c:v>
                </c:pt>
                <c:pt idx="177">
                  <c:v>97.872742000000002</c:v>
                </c:pt>
                <c:pt idx="178">
                  <c:v>97.662291999999994</c:v>
                </c:pt>
                <c:pt idx="179">
                  <c:v>94.616698999999997</c:v>
                </c:pt>
                <c:pt idx="180">
                  <c:v>91.634094000000005</c:v>
                </c:pt>
                <c:pt idx="181">
                  <c:v>89.885834000000003</c:v>
                </c:pt>
                <c:pt idx="182">
                  <c:v>91.828247000000005</c:v>
                </c:pt>
                <c:pt idx="183">
                  <c:v>94.577301000000006</c:v>
                </c:pt>
                <c:pt idx="184">
                  <c:v>96.208618000000001</c:v>
                </c:pt>
                <c:pt idx="185">
                  <c:v>94.635834000000003</c:v>
                </c:pt>
                <c:pt idx="186">
                  <c:v>94.285919000000007</c:v>
                </c:pt>
                <c:pt idx="187">
                  <c:v>93.196686</c:v>
                </c:pt>
                <c:pt idx="188">
                  <c:v>93.943115000000006</c:v>
                </c:pt>
                <c:pt idx="189">
                  <c:v>95.253021000000004</c:v>
                </c:pt>
                <c:pt idx="190">
                  <c:v>95.645020000000002</c:v>
                </c:pt>
                <c:pt idx="191">
                  <c:v>96.476653999999996</c:v>
                </c:pt>
                <c:pt idx="192">
                  <c:v>97.735778999999994</c:v>
                </c:pt>
                <c:pt idx="193">
                  <c:v>99.036072000000004</c:v>
                </c:pt>
                <c:pt idx="194">
                  <c:v>99.437714</c:v>
                </c:pt>
                <c:pt idx="195">
                  <c:v>99.258635999999996</c:v>
                </c:pt>
                <c:pt idx="196">
                  <c:v>99.019958000000003</c:v>
                </c:pt>
                <c:pt idx="197">
                  <c:v>99.307830999999993</c:v>
                </c:pt>
                <c:pt idx="198">
                  <c:v>99.148132000000004</c:v>
                </c:pt>
                <c:pt idx="199">
                  <c:v>100.16693100000001</c:v>
                </c:pt>
                <c:pt idx="200">
                  <c:v>99.898803999999998</c:v>
                </c:pt>
                <c:pt idx="201">
                  <c:v>98.938903999999994</c:v>
                </c:pt>
                <c:pt idx="202">
                  <c:v>99.549987999999999</c:v>
                </c:pt>
                <c:pt idx="203">
                  <c:v>99.809143000000006</c:v>
                </c:pt>
                <c:pt idx="204">
                  <c:v>99.964232999999993</c:v>
                </c:pt>
                <c:pt idx="205">
                  <c:v>100.20822099999999</c:v>
                </c:pt>
                <c:pt idx="206">
                  <c:v>99.331451000000001</c:v>
                </c:pt>
                <c:pt idx="207">
                  <c:v>99.184814000000003</c:v>
                </c:pt>
                <c:pt idx="208">
                  <c:v>98.680572999999995</c:v>
                </c:pt>
                <c:pt idx="209">
                  <c:v>96.516754000000006</c:v>
                </c:pt>
                <c:pt idx="210">
                  <c:v>95.219116</c:v>
                </c:pt>
                <c:pt idx="211">
                  <c:v>93.647002999999998</c:v>
                </c:pt>
                <c:pt idx="212">
                  <c:v>93.595825000000005</c:v>
                </c:pt>
                <c:pt idx="213">
                  <c:v>93.840271000000001</c:v>
                </c:pt>
                <c:pt idx="214">
                  <c:v>93.279114000000007</c:v>
                </c:pt>
                <c:pt idx="215">
                  <c:v>95.030852999999993</c:v>
                </c:pt>
                <c:pt idx="216">
                  <c:v>95.907166000000004</c:v>
                </c:pt>
                <c:pt idx="217">
                  <c:v>96.626648000000003</c:v>
                </c:pt>
                <c:pt idx="218">
                  <c:v>94.635101000000006</c:v>
                </c:pt>
                <c:pt idx="219">
                  <c:v>92.853058000000004</c:v>
                </c:pt>
                <c:pt idx="220">
                  <c:v>91.558745999999999</c:v>
                </c:pt>
                <c:pt idx="221">
                  <c:v>92.999329000000003</c:v>
                </c:pt>
                <c:pt idx="222">
                  <c:v>93.925811999999993</c:v>
                </c:pt>
                <c:pt idx="223">
                  <c:v>94.273041000000006</c:v>
                </c:pt>
                <c:pt idx="224">
                  <c:v>95.95993</c:v>
                </c:pt>
                <c:pt idx="225">
                  <c:v>97.757842999999994</c:v>
                </c:pt>
                <c:pt idx="226">
                  <c:v>98.302795000000003</c:v>
                </c:pt>
                <c:pt idx="227">
                  <c:v>96.554077000000007</c:v>
                </c:pt>
                <c:pt idx="228">
                  <c:v>95.401764</c:v>
                </c:pt>
                <c:pt idx="229">
                  <c:v>94.487823000000006</c:v>
                </c:pt>
                <c:pt idx="230">
                  <c:v>93.579132000000001</c:v>
                </c:pt>
                <c:pt idx="231">
                  <c:v>92.401122999999998</c:v>
                </c:pt>
                <c:pt idx="232">
                  <c:v>91.726990000000001</c:v>
                </c:pt>
                <c:pt idx="233">
                  <c:v>92.0047</c:v>
                </c:pt>
                <c:pt idx="234">
                  <c:v>91.851012999999995</c:v>
                </c:pt>
                <c:pt idx="235">
                  <c:v>91.810424999999995</c:v>
                </c:pt>
                <c:pt idx="236">
                  <c:v>96.805205999999998</c:v>
                </c:pt>
                <c:pt idx="237">
                  <c:v>99.276245000000003</c:v>
                </c:pt>
                <c:pt idx="238">
                  <c:v>99.996489999999994</c:v>
                </c:pt>
                <c:pt idx="239">
                  <c:v>99.509215999999995</c:v>
                </c:pt>
                <c:pt idx="240">
                  <c:v>98.145172000000002</c:v>
                </c:pt>
                <c:pt idx="241">
                  <c:v>97.627289000000005</c:v>
                </c:pt>
                <c:pt idx="242">
                  <c:v>97.835021999999995</c:v>
                </c:pt>
                <c:pt idx="243">
                  <c:v>97.810516000000007</c:v>
                </c:pt>
                <c:pt idx="244">
                  <c:v>98.266693000000004</c:v>
                </c:pt>
                <c:pt idx="245">
                  <c:v>98.085814999999997</c:v>
                </c:pt>
                <c:pt idx="246">
                  <c:v>97.971435999999997</c:v>
                </c:pt>
                <c:pt idx="247">
                  <c:v>97.379088999999993</c:v>
                </c:pt>
                <c:pt idx="248">
                  <c:v>97.379395000000002</c:v>
                </c:pt>
                <c:pt idx="249">
                  <c:v>97.468781000000007</c:v>
                </c:pt>
                <c:pt idx="250">
                  <c:v>96.933563000000007</c:v>
                </c:pt>
                <c:pt idx="251">
                  <c:v>97.413696000000002</c:v>
                </c:pt>
                <c:pt idx="252">
                  <c:v>97.834534000000005</c:v>
                </c:pt>
                <c:pt idx="253">
                  <c:v>98.11618</c:v>
                </c:pt>
                <c:pt idx="254">
                  <c:v>98.417632999999995</c:v>
                </c:pt>
                <c:pt idx="255">
                  <c:v>98.249268000000001</c:v>
                </c:pt>
                <c:pt idx="256">
                  <c:v>98.367492999999996</c:v>
                </c:pt>
                <c:pt idx="257">
                  <c:v>98.327331999999998</c:v>
                </c:pt>
                <c:pt idx="258">
                  <c:v>98.096466000000007</c:v>
                </c:pt>
                <c:pt idx="259">
                  <c:v>97.438018999999997</c:v>
                </c:pt>
                <c:pt idx="260">
                  <c:v>98.209839000000002</c:v>
                </c:pt>
                <c:pt idx="261">
                  <c:v>98.144042999999996</c:v>
                </c:pt>
                <c:pt idx="262">
                  <c:v>98.450714000000005</c:v>
                </c:pt>
                <c:pt idx="263">
                  <c:v>96.574280000000002</c:v>
                </c:pt>
                <c:pt idx="264">
                  <c:v>95.849823000000001</c:v>
                </c:pt>
                <c:pt idx="265">
                  <c:v>94.114044000000007</c:v>
                </c:pt>
                <c:pt idx="266">
                  <c:v>94.437011999999996</c:v>
                </c:pt>
                <c:pt idx="267">
                  <c:v>94.163452000000007</c:v>
                </c:pt>
                <c:pt idx="268">
                  <c:v>93.882689999999997</c:v>
                </c:pt>
                <c:pt idx="269">
                  <c:v>93.874602999999993</c:v>
                </c:pt>
                <c:pt idx="270">
                  <c:v>94.588806000000005</c:v>
                </c:pt>
                <c:pt idx="271">
                  <c:v>95.557982999999993</c:v>
                </c:pt>
                <c:pt idx="272">
                  <c:v>97.133208999999994</c:v>
                </c:pt>
                <c:pt idx="273">
                  <c:v>98.315521000000004</c:v>
                </c:pt>
                <c:pt idx="274">
                  <c:v>99.235504000000006</c:v>
                </c:pt>
                <c:pt idx="275">
                  <c:v>99.060637999999997</c:v>
                </c:pt>
                <c:pt idx="276">
                  <c:v>99.117797999999993</c:v>
                </c:pt>
                <c:pt idx="277">
                  <c:v>98.597838999999993</c:v>
                </c:pt>
                <c:pt idx="278">
                  <c:v>98.797759999999997</c:v>
                </c:pt>
                <c:pt idx="279">
                  <c:v>99.198516999999995</c:v>
                </c:pt>
                <c:pt idx="280">
                  <c:v>99.685364000000007</c:v>
                </c:pt>
                <c:pt idx="281">
                  <c:v>99.640686000000002</c:v>
                </c:pt>
                <c:pt idx="282">
                  <c:v>99.251677999999998</c:v>
                </c:pt>
                <c:pt idx="283">
                  <c:v>98.633208999999994</c:v>
                </c:pt>
                <c:pt idx="284">
                  <c:v>97.334166999999994</c:v>
                </c:pt>
                <c:pt idx="285">
                  <c:v>95.194641000000004</c:v>
                </c:pt>
                <c:pt idx="286">
                  <c:v>93.600830000000002</c:v>
                </c:pt>
                <c:pt idx="287">
                  <c:v>94.131255999999993</c:v>
                </c:pt>
                <c:pt idx="288">
                  <c:v>94.478545999999994</c:v>
                </c:pt>
                <c:pt idx="289">
                  <c:v>94.022339000000002</c:v>
                </c:pt>
                <c:pt idx="290">
                  <c:v>93.696074999999993</c:v>
                </c:pt>
                <c:pt idx="291">
                  <c:v>93.230438000000007</c:v>
                </c:pt>
                <c:pt idx="292">
                  <c:v>91.947449000000006</c:v>
                </c:pt>
                <c:pt idx="293">
                  <c:v>91.640716999999995</c:v>
                </c:pt>
                <c:pt idx="294">
                  <c:v>91.97287</c:v>
                </c:pt>
                <c:pt idx="295">
                  <c:v>91.879210999999998</c:v>
                </c:pt>
                <c:pt idx="296">
                  <c:v>93.466399999999993</c:v>
                </c:pt>
                <c:pt idx="297">
                  <c:v>95.238281000000001</c:v>
                </c:pt>
                <c:pt idx="298">
                  <c:v>96.641022000000007</c:v>
                </c:pt>
                <c:pt idx="299">
                  <c:v>96.446258999999998</c:v>
                </c:pt>
                <c:pt idx="300">
                  <c:v>97.248230000000007</c:v>
                </c:pt>
                <c:pt idx="301">
                  <c:v>97.085753999999994</c:v>
                </c:pt>
                <c:pt idx="302">
                  <c:v>97.544524999999993</c:v>
                </c:pt>
                <c:pt idx="303">
                  <c:v>98.161865000000006</c:v>
                </c:pt>
                <c:pt idx="304">
                  <c:v>98.509979000000001</c:v>
                </c:pt>
                <c:pt idx="305">
                  <c:v>97.940337999999997</c:v>
                </c:pt>
                <c:pt idx="306">
                  <c:v>97.187408000000005</c:v>
                </c:pt>
                <c:pt idx="307">
                  <c:v>96.595946999999995</c:v>
                </c:pt>
                <c:pt idx="308">
                  <c:v>95.811401000000004</c:v>
                </c:pt>
                <c:pt idx="309">
                  <c:v>94.592742999999999</c:v>
                </c:pt>
                <c:pt idx="310">
                  <c:v>94.041533999999999</c:v>
                </c:pt>
                <c:pt idx="311">
                  <c:v>95.675567999999998</c:v>
                </c:pt>
                <c:pt idx="312">
                  <c:v>96.634490999999997</c:v>
                </c:pt>
                <c:pt idx="313">
                  <c:v>97.180328000000003</c:v>
                </c:pt>
                <c:pt idx="314">
                  <c:v>97.143860000000004</c:v>
                </c:pt>
                <c:pt idx="315">
                  <c:v>102.311432</c:v>
                </c:pt>
                <c:pt idx="316">
                  <c:v>98.968566999999993</c:v>
                </c:pt>
                <c:pt idx="317">
                  <c:v>93.763489000000007</c:v>
                </c:pt>
                <c:pt idx="318">
                  <c:v>92.256653</c:v>
                </c:pt>
                <c:pt idx="319">
                  <c:v>89.572875999999994</c:v>
                </c:pt>
                <c:pt idx="320">
                  <c:v>91.100311000000005</c:v>
                </c:pt>
                <c:pt idx="321">
                  <c:v>91.542236000000003</c:v>
                </c:pt>
                <c:pt idx="322">
                  <c:v>91.728333000000006</c:v>
                </c:pt>
                <c:pt idx="323">
                  <c:v>92.265106000000003</c:v>
                </c:pt>
                <c:pt idx="324">
                  <c:v>92.458313000000004</c:v>
                </c:pt>
                <c:pt idx="325">
                  <c:v>93.130859000000001</c:v>
                </c:pt>
                <c:pt idx="326">
                  <c:v>93.859131000000005</c:v>
                </c:pt>
                <c:pt idx="327">
                  <c:v>94.547882000000001</c:v>
                </c:pt>
                <c:pt idx="328">
                  <c:v>95.424805000000006</c:v>
                </c:pt>
                <c:pt idx="329">
                  <c:v>94.900970000000001</c:v>
                </c:pt>
                <c:pt idx="330">
                  <c:v>93.321135999999996</c:v>
                </c:pt>
                <c:pt idx="331">
                  <c:v>92.518523999999999</c:v>
                </c:pt>
                <c:pt idx="332">
                  <c:v>93.368774000000002</c:v>
                </c:pt>
                <c:pt idx="333">
                  <c:v>93.867858999999996</c:v>
                </c:pt>
                <c:pt idx="334">
                  <c:v>94.124236999999994</c:v>
                </c:pt>
                <c:pt idx="335">
                  <c:v>94.474304000000004</c:v>
                </c:pt>
                <c:pt idx="336">
                  <c:v>94.647735999999995</c:v>
                </c:pt>
                <c:pt idx="337">
                  <c:v>95.728240999999997</c:v>
                </c:pt>
                <c:pt idx="338">
                  <c:v>96.047454999999999</c:v>
                </c:pt>
                <c:pt idx="339">
                  <c:v>96.172211000000004</c:v>
                </c:pt>
                <c:pt idx="340">
                  <c:v>95.981537000000003</c:v>
                </c:pt>
                <c:pt idx="341">
                  <c:v>95.167877000000004</c:v>
                </c:pt>
                <c:pt idx="342">
                  <c:v>95.360138000000006</c:v>
                </c:pt>
                <c:pt idx="343">
                  <c:v>95.429046999999997</c:v>
                </c:pt>
                <c:pt idx="344">
                  <c:v>95.152405000000002</c:v>
                </c:pt>
                <c:pt idx="345">
                  <c:v>94.289214999999999</c:v>
                </c:pt>
                <c:pt idx="346">
                  <c:v>93.808197000000007</c:v>
                </c:pt>
                <c:pt idx="347">
                  <c:v>91.845825000000005</c:v>
                </c:pt>
                <c:pt idx="348">
                  <c:v>90.495514</c:v>
                </c:pt>
                <c:pt idx="349">
                  <c:v>88.984161</c:v>
                </c:pt>
                <c:pt idx="350">
                  <c:v>91.470703</c:v>
                </c:pt>
                <c:pt idx="351">
                  <c:v>93.901641999999995</c:v>
                </c:pt>
                <c:pt idx="352">
                  <c:v>95.624663999999996</c:v>
                </c:pt>
                <c:pt idx="353">
                  <c:v>96.270843999999997</c:v>
                </c:pt>
                <c:pt idx="354">
                  <c:v>96.825806</c:v>
                </c:pt>
                <c:pt idx="355">
                  <c:v>96.890716999999995</c:v>
                </c:pt>
                <c:pt idx="356">
                  <c:v>94.336121000000006</c:v>
                </c:pt>
                <c:pt idx="357">
                  <c:v>92.395813000000004</c:v>
                </c:pt>
                <c:pt idx="358">
                  <c:v>91.155060000000006</c:v>
                </c:pt>
                <c:pt idx="359">
                  <c:v>92.428436000000005</c:v>
                </c:pt>
                <c:pt idx="360">
                  <c:v>92.779205000000005</c:v>
                </c:pt>
                <c:pt idx="361">
                  <c:v>94.398009999999999</c:v>
                </c:pt>
                <c:pt idx="362">
                  <c:v>93.120666999999997</c:v>
                </c:pt>
                <c:pt idx="363">
                  <c:v>91.639954000000003</c:v>
                </c:pt>
                <c:pt idx="364">
                  <c:v>90.916290000000004</c:v>
                </c:pt>
                <c:pt idx="365">
                  <c:v>91.208252000000002</c:v>
                </c:pt>
                <c:pt idx="366">
                  <c:v>91.409362999999999</c:v>
                </c:pt>
                <c:pt idx="367">
                  <c:v>91.515349999999998</c:v>
                </c:pt>
                <c:pt idx="368">
                  <c:v>93.361694</c:v>
                </c:pt>
                <c:pt idx="369">
                  <c:v>94.201110999999997</c:v>
                </c:pt>
                <c:pt idx="370">
                  <c:v>94.205901999999995</c:v>
                </c:pt>
                <c:pt idx="371">
                  <c:v>94.555756000000002</c:v>
                </c:pt>
                <c:pt idx="372">
                  <c:v>94.974091000000001</c:v>
                </c:pt>
                <c:pt idx="373">
                  <c:v>95.192169000000007</c:v>
                </c:pt>
                <c:pt idx="374">
                  <c:v>94.846344000000002</c:v>
                </c:pt>
                <c:pt idx="375">
                  <c:v>95.242492999999996</c:v>
                </c:pt>
                <c:pt idx="376">
                  <c:v>96.027618000000004</c:v>
                </c:pt>
                <c:pt idx="377">
                  <c:v>96.525847999999996</c:v>
                </c:pt>
                <c:pt idx="378">
                  <c:v>96.829620000000006</c:v>
                </c:pt>
                <c:pt idx="379">
                  <c:v>97.349304000000004</c:v>
                </c:pt>
                <c:pt idx="380">
                  <c:v>96.061736999999994</c:v>
                </c:pt>
                <c:pt idx="381">
                  <c:v>95.614104999999995</c:v>
                </c:pt>
                <c:pt idx="382">
                  <c:v>95.873137999999997</c:v>
                </c:pt>
                <c:pt idx="383">
                  <c:v>95.211792000000003</c:v>
                </c:pt>
                <c:pt idx="384">
                  <c:v>94.882660000000001</c:v>
                </c:pt>
                <c:pt idx="385">
                  <c:v>93.911895999999999</c:v>
                </c:pt>
                <c:pt idx="386">
                  <c:v>93.660247999999996</c:v>
                </c:pt>
                <c:pt idx="387">
                  <c:v>93.981994999999998</c:v>
                </c:pt>
                <c:pt idx="388">
                  <c:v>94.077270999999996</c:v>
                </c:pt>
                <c:pt idx="389">
                  <c:v>94.083984000000001</c:v>
                </c:pt>
                <c:pt idx="390">
                  <c:v>93.302734000000001</c:v>
                </c:pt>
                <c:pt idx="391">
                  <c:v>93.205078</c:v>
                </c:pt>
                <c:pt idx="392">
                  <c:v>93.451537999999999</c:v>
                </c:pt>
                <c:pt idx="393">
                  <c:v>94.308350000000004</c:v>
                </c:pt>
                <c:pt idx="394">
                  <c:v>94.450592</c:v>
                </c:pt>
                <c:pt idx="395">
                  <c:v>94.638672</c:v>
                </c:pt>
                <c:pt idx="396">
                  <c:v>94.472137000000004</c:v>
                </c:pt>
                <c:pt idx="397">
                  <c:v>93.921722000000003</c:v>
                </c:pt>
                <c:pt idx="398">
                  <c:v>93.096953999999997</c:v>
                </c:pt>
                <c:pt idx="399">
                  <c:v>92.763733000000002</c:v>
                </c:pt>
                <c:pt idx="400">
                  <c:v>92.070221000000004</c:v>
                </c:pt>
                <c:pt idx="401">
                  <c:v>91.896422999999999</c:v>
                </c:pt>
                <c:pt idx="402">
                  <c:v>92.454712000000001</c:v>
                </c:pt>
                <c:pt idx="403">
                  <c:v>92.699402000000006</c:v>
                </c:pt>
                <c:pt idx="404">
                  <c:v>91.789764000000005</c:v>
                </c:pt>
                <c:pt idx="405">
                  <c:v>92.142578</c:v>
                </c:pt>
                <c:pt idx="406">
                  <c:v>92.429901000000001</c:v>
                </c:pt>
                <c:pt idx="407">
                  <c:v>92.711121000000006</c:v>
                </c:pt>
                <c:pt idx="408">
                  <c:v>93.462188999999995</c:v>
                </c:pt>
                <c:pt idx="409">
                  <c:v>93.629577999999995</c:v>
                </c:pt>
                <c:pt idx="410">
                  <c:v>94.022064</c:v>
                </c:pt>
                <c:pt idx="411">
                  <c:v>94.704468000000006</c:v>
                </c:pt>
                <c:pt idx="412">
                  <c:v>95.169556</c:v>
                </c:pt>
                <c:pt idx="413">
                  <c:v>95.198547000000005</c:v>
                </c:pt>
                <c:pt idx="414">
                  <c:v>95.791411999999994</c:v>
                </c:pt>
                <c:pt idx="415">
                  <c:v>95.601105000000004</c:v>
                </c:pt>
                <c:pt idx="416">
                  <c:v>93.475493999999998</c:v>
                </c:pt>
                <c:pt idx="417">
                  <c:v>91.840393000000006</c:v>
                </c:pt>
                <c:pt idx="418">
                  <c:v>90.195740000000001</c:v>
                </c:pt>
                <c:pt idx="419">
                  <c:v>90.668762000000001</c:v>
                </c:pt>
                <c:pt idx="420">
                  <c:v>91.874847000000003</c:v>
                </c:pt>
                <c:pt idx="421">
                  <c:v>97.485870000000006</c:v>
                </c:pt>
                <c:pt idx="422">
                  <c:v>95.425690000000003</c:v>
                </c:pt>
                <c:pt idx="423">
                  <c:v>94.125122000000005</c:v>
                </c:pt>
                <c:pt idx="424">
                  <c:v>95.565948000000006</c:v>
                </c:pt>
                <c:pt idx="425">
                  <c:v>94.233245999999994</c:v>
                </c:pt>
                <c:pt idx="426">
                  <c:v>92.390502999999995</c:v>
                </c:pt>
                <c:pt idx="427">
                  <c:v>91.023865000000001</c:v>
                </c:pt>
                <c:pt idx="428">
                  <c:v>93.544189000000003</c:v>
                </c:pt>
                <c:pt idx="429">
                  <c:v>95.744445999999996</c:v>
                </c:pt>
                <c:pt idx="430">
                  <c:v>96.752930000000006</c:v>
                </c:pt>
                <c:pt idx="431">
                  <c:v>94.946869000000007</c:v>
                </c:pt>
                <c:pt idx="432">
                  <c:v>93.880950999999996</c:v>
                </c:pt>
                <c:pt idx="433">
                  <c:v>93.114165999999997</c:v>
                </c:pt>
                <c:pt idx="434">
                  <c:v>93.891295999999997</c:v>
                </c:pt>
                <c:pt idx="435">
                  <c:v>93.932861000000003</c:v>
                </c:pt>
                <c:pt idx="436">
                  <c:v>94.274169999999998</c:v>
                </c:pt>
                <c:pt idx="437">
                  <c:v>92.184143000000006</c:v>
                </c:pt>
                <c:pt idx="438">
                  <c:v>91.404999000000004</c:v>
                </c:pt>
                <c:pt idx="439">
                  <c:v>90.737610000000004</c:v>
                </c:pt>
                <c:pt idx="440">
                  <c:v>91.289764000000005</c:v>
                </c:pt>
                <c:pt idx="441">
                  <c:v>91.938109999999995</c:v>
                </c:pt>
                <c:pt idx="442">
                  <c:v>92.015075999999993</c:v>
                </c:pt>
                <c:pt idx="443">
                  <c:v>91.606200999999999</c:v>
                </c:pt>
                <c:pt idx="444">
                  <c:v>91.780212000000006</c:v>
                </c:pt>
                <c:pt idx="445">
                  <c:v>92.037109000000001</c:v>
                </c:pt>
                <c:pt idx="446">
                  <c:v>92.943664999999996</c:v>
                </c:pt>
                <c:pt idx="447">
                  <c:v>93.515441999999993</c:v>
                </c:pt>
                <c:pt idx="448">
                  <c:v>93.832794000000007</c:v>
                </c:pt>
                <c:pt idx="449">
                  <c:v>92.476012999999995</c:v>
                </c:pt>
                <c:pt idx="450">
                  <c:v>91.247405999999998</c:v>
                </c:pt>
                <c:pt idx="451">
                  <c:v>89.924132999999998</c:v>
                </c:pt>
                <c:pt idx="452">
                  <c:v>91.114470999999995</c:v>
                </c:pt>
                <c:pt idx="453">
                  <c:v>92.368713</c:v>
                </c:pt>
                <c:pt idx="454">
                  <c:v>93.444366000000002</c:v>
                </c:pt>
                <c:pt idx="455">
                  <c:v>94.896240000000006</c:v>
                </c:pt>
                <c:pt idx="456">
                  <c:v>95.746489999999994</c:v>
                </c:pt>
                <c:pt idx="457">
                  <c:v>96.889679000000001</c:v>
                </c:pt>
                <c:pt idx="458">
                  <c:v>95.988799999999998</c:v>
                </c:pt>
                <c:pt idx="459">
                  <c:v>95.219268999999997</c:v>
                </c:pt>
                <c:pt idx="460">
                  <c:v>99.551270000000002</c:v>
                </c:pt>
                <c:pt idx="461">
                  <c:v>101.944824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6-9A44-8067-B6D36EF8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31.307003000000002</c:v>
                </c:pt>
                <c:pt idx="1">
                  <c:v>30.782093</c:v>
                </c:pt>
                <c:pt idx="2">
                  <c:v>30.952114000000002</c:v>
                </c:pt>
                <c:pt idx="3">
                  <c:v>31.073225000000001</c:v>
                </c:pt>
                <c:pt idx="4">
                  <c:v>31.037528999999999</c:v>
                </c:pt>
                <c:pt idx="5">
                  <c:v>31.452567999999999</c:v>
                </c:pt>
                <c:pt idx="6">
                  <c:v>31.9146</c:v>
                </c:pt>
                <c:pt idx="7">
                  <c:v>31.440677999999998</c:v>
                </c:pt>
                <c:pt idx="8">
                  <c:v>30.961850999999999</c:v>
                </c:pt>
                <c:pt idx="9">
                  <c:v>31.486898</c:v>
                </c:pt>
                <c:pt idx="10">
                  <c:v>31.574783</c:v>
                </c:pt>
                <c:pt idx="11">
                  <c:v>31.768467000000001</c:v>
                </c:pt>
                <c:pt idx="12">
                  <c:v>32.654015000000001</c:v>
                </c:pt>
                <c:pt idx="13">
                  <c:v>33.463264000000002</c:v>
                </c:pt>
                <c:pt idx="14">
                  <c:v>33.507370000000002</c:v>
                </c:pt>
                <c:pt idx="15">
                  <c:v>33.743431000000001</c:v>
                </c:pt>
                <c:pt idx="16">
                  <c:v>33.745925999999997</c:v>
                </c:pt>
                <c:pt idx="17">
                  <c:v>32.195042000000001</c:v>
                </c:pt>
                <c:pt idx="18">
                  <c:v>31.473130999999999</c:v>
                </c:pt>
                <c:pt idx="19">
                  <c:v>29.996162000000002</c:v>
                </c:pt>
                <c:pt idx="20">
                  <c:v>31.251825</c:v>
                </c:pt>
                <c:pt idx="21">
                  <c:v>31.986474999999999</c:v>
                </c:pt>
                <c:pt idx="22">
                  <c:v>33.093479000000002</c:v>
                </c:pt>
                <c:pt idx="23">
                  <c:v>31.940183999999999</c:v>
                </c:pt>
                <c:pt idx="24">
                  <c:v>31.60247</c:v>
                </c:pt>
                <c:pt idx="25">
                  <c:v>31.120403</c:v>
                </c:pt>
                <c:pt idx="26">
                  <c:v>31.641867000000001</c:v>
                </c:pt>
                <c:pt idx="27">
                  <c:v>30.945162</c:v>
                </c:pt>
                <c:pt idx="28">
                  <c:v>31.998944999999999</c:v>
                </c:pt>
                <c:pt idx="29">
                  <c:v>32.618034000000002</c:v>
                </c:pt>
                <c:pt idx="30">
                  <c:v>31.927735999999999</c:v>
                </c:pt>
                <c:pt idx="31">
                  <c:v>31.145826</c:v>
                </c:pt>
                <c:pt idx="32">
                  <c:v>29.612128999999999</c:v>
                </c:pt>
                <c:pt idx="33">
                  <c:v>29.726026999999998</c:v>
                </c:pt>
                <c:pt idx="34">
                  <c:v>27.490513</c:v>
                </c:pt>
                <c:pt idx="35">
                  <c:v>28.911472</c:v>
                </c:pt>
                <c:pt idx="36">
                  <c:v>29.355732</c:v>
                </c:pt>
                <c:pt idx="37">
                  <c:v>29.409383999999999</c:v>
                </c:pt>
                <c:pt idx="38">
                  <c:v>28.731128999999999</c:v>
                </c:pt>
                <c:pt idx="39">
                  <c:v>29.506895</c:v>
                </c:pt>
                <c:pt idx="40">
                  <c:v>30.277301999999999</c:v>
                </c:pt>
                <c:pt idx="41">
                  <c:v>30.618670000000002</c:v>
                </c:pt>
                <c:pt idx="42">
                  <c:v>30.06568</c:v>
                </c:pt>
                <c:pt idx="43">
                  <c:v>31.529109999999999</c:v>
                </c:pt>
                <c:pt idx="44">
                  <c:v>33.134749999999997</c:v>
                </c:pt>
                <c:pt idx="45">
                  <c:v>34.413325999999998</c:v>
                </c:pt>
                <c:pt idx="46">
                  <c:v>33.655845999999997</c:v>
                </c:pt>
                <c:pt idx="47">
                  <c:v>32.956650000000003</c:v>
                </c:pt>
                <c:pt idx="48">
                  <c:v>31.399231</c:v>
                </c:pt>
                <c:pt idx="49">
                  <c:v>29.153082000000001</c:v>
                </c:pt>
                <c:pt idx="50">
                  <c:v>29.975538</c:v>
                </c:pt>
                <c:pt idx="51">
                  <c:v>29.919964</c:v>
                </c:pt>
                <c:pt idx="52">
                  <c:v>32.071010999999999</c:v>
                </c:pt>
                <c:pt idx="53">
                  <c:v>31.390038000000001</c:v>
                </c:pt>
                <c:pt idx="54">
                  <c:v>29.824953000000001</c:v>
                </c:pt>
                <c:pt idx="55">
                  <c:v>28.975211999999999</c:v>
                </c:pt>
                <c:pt idx="56">
                  <c:v>27.846743</c:v>
                </c:pt>
                <c:pt idx="57">
                  <c:v>26.781836999999999</c:v>
                </c:pt>
                <c:pt idx="58">
                  <c:v>25.650417000000001</c:v>
                </c:pt>
                <c:pt idx="59">
                  <c:v>27.084212999999998</c:v>
                </c:pt>
                <c:pt idx="60">
                  <c:v>29.400347</c:v>
                </c:pt>
                <c:pt idx="61">
                  <c:v>30.336438999999999</c:v>
                </c:pt>
                <c:pt idx="62">
                  <c:v>30.917560999999999</c:v>
                </c:pt>
                <c:pt idx="63">
                  <c:v>31.053526000000002</c:v>
                </c:pt>
                <c:pt idx="64">
                  <c:v>31.230286</c:v>
                </c:pt>
                <c:pt idx="65">
                  <c:v>31.232288</c:v>
                </c:pt>
                <c:pt idx="66">
                  <c:v>30.520458000000001</c:v>
                </c:pt>
                <c:pt idx="67">
                  <c:v>30.258921000000001</c:v>
                </c:pt>
                <c:pt idx="68">
                  <c:v>30.492605000000001</c:v>
                </c:pt>
                <c:pt idx="69">
                  <c:v>30.329069</c:v>
                </c:pt>
                <c:pt idx="70">
                  <c:v>30.829623999999999</c:v>
                </c:pt>
                <c:pt idx="71">
                  <c:v>30.888275</c:v>
                </c:pt>
                <c:pt idx="72">
                  <c:v>31.000557000000001</c:v>
                </c:pt>
                <c:pt idx="73">
                  <c:v>31.597356999999999</c:v>
                </c:pt>
                <c:pt idx="74">
                  <c:v>31.870049000000002</c:v>
                </c:pt>
                <c:pt idx="75">
                  <c:v>31.297523000000002</c:v>
                </c:pt>
                <c:pt idx="76">
                  <c:v>31.480022000000002</c:v>
                </c:pt>
                <c:pt idx="77">
                  <c:v>33.092663000000002</c:v>
                </c:pt>
                <c:pt idx="78">
                  <c:v>32.919727000000002</c:v>
                </c:pt>
                <c:pt idx="79">
                  <c:v>33.089599999999997</c:v>
                </c:pt>
                <c:pt idx="80">
                  <c:v>33.078856999999999</c:v>
                </c:pt>
                <c:pt idx="81">
                  <c:v>33.358333999999999</c:v>
                </c:pt>
                <c:pt idx="82">
                  <c:v>34.476429000000003</c:v>
                </c:pt>
                <c:pt idx="83">
                  <c:v>31.958003999999999</c:v>
                </c:pt>
                <c:pt idx="84">
                  <c:v>30.976316000000001</c:v>
                </c:pt>
                <c:pt idx="85">
                  <c:v>29.101631000000001</c:v>
                </c:pt>
                <c:pt idx="86">
                  <c:v>29.979652000000002</c:v>
                </c:pt>
                <c:pt idx="87">
                  <c:v>31.296241999999999</c:v>
                </c:pt>
                <c:pt idx="88">
                  <c:v>31.784126000000001</c:v>
                </c:pt>
                <c:pt idx="89">
                  <c:v>31.871552000000001</c:v>
                </c:pt>
                <c:pt idx="90">
                  <c:v>31.818138000000001</c:v>
                </c:pt>
                <c:pt idx="91">
                  <c:v>31.064952999999999</c:v>
                </c:pt>
                <c:pt idx="92">
                  <c:v>30.381865000000001</c:v>
                </c:pt>
                <c:pt idx="93">
                  <c:v>30.004683</c:v>
                </c:pt>
                <c:pt idx="94">
                  <c:v>29.332118999999999</c:v>
                </c:pt>
                <c:pt idx="95">
                  <c:v>28.367929</c:v>
                </c:pt>
                <c:pt idx="96">
                  <c:v>28.104369999999999</c:v>
                </c:pt>
                <c:pt idx="97">
                  <c:v>28.831811999999999</c:v>
                </c:pt>
                <c:pt idx="98">
                  <c:v>29.725895000000001</c:v>
                </c:pt>
                <c:pt idx="99">
                  <c:v>30.983281999999999</c:v>
                </c:pt>
                <c:pt idx="100">
                  <c:v>31.475587999999998</c:v>
                </c:pt>
                <c:pt idx="101">
                  <c:v>31.110082999999999</c:v>
                </c:pt>
                <c:pt idx="102">
                  <c:v>31.677662000000002</c:v>
                </c:pt>
                <c:pt idx="103">
                  <c:v>31.515411</c:v>
                </c:pt>
                <c:pt idx="104">
                  <c:v>32.148162999999997</c:v>
                </c:pt>
                <c:pt idx="105">
                  <c:v>32.341262999999998</c:v>
                </c:pt>
                <c:pt idx="106">
                  <c:v>32.389828000000001</c:v>
                </c:pt>
                <c:pt idx="107">
                  <c:v>32.848773999999999</c:v>
                </c:pt>
                <c:pt idx="108">
                  <c:v>33.204903000000002</c:v>
                </c:pt>
                <c:pt idx="109">
                  <c:v>33.202354</c:v>
                </c:pt>
                <c:pt idx="110">
                  <c:v>32.692813999999998</c:v>
                </c:pt>
                <c:pt idx="111">
                  <c:v>32.084656000000003</c:v>
                </c:pt>
                <c:pt idx="112">
                  <c:v>31.932258999999998</c:v>
                </c:pt>
                <c:pt idx="113">
                  <c:v>32.291279000000003</c:v>
                </c:pt>
                <c:pt idx="114">
                  <c:v>33.558453</c:v>
                </c:pt>
                <c:pt idx="115">
                  <c:v>32.611725</c:v>
                </c:pt>
                <c:pt idx="116">
                  <c:v>33.443840000000002</c:v>
                </c:pt>
                <c:pt idx="117">
                  <c:v>32.307319999999997</c:v>
                </c:pt>
                <c:pt idx="118">
                  <c:v>31.193149999999999</c:v>
                </c:pt>
                <c:pt idx="119">
                  <c:v>30.056533999999999</c:v>
                </c:pt>
                <c:pt idx="120">
                  <c:v>29.117405000000002</c:v>
                </c:pt>
                <c:pt idx="121">
                  <c:v>28.428736000000001</c:v>
                </c:pt>
                <c:pt idx="122">
                  <c:v>28.875793000000002</c:v>
                </c:pt>
                <c:pt idx="123">
                  <c:v>29.483450000000001</c:v>
                </c:pt>
                <c:pt idx="124">
                  <c:v>30.334911000000002</c:v>
                </c:pt>
                <c:pt idx="125">
                  <c:v>31.040856999999999</c:v>
                </c:pt>
                <c:pt idx="126">
                  <c:v>30.620348</c:v>
                </c:pt>
                <c:pt idx="127">
                  <c:v>31.058019999999999</c:v>
                </c:pt>
                <c:pt idx="128">
                  <c:v>32.476413999999998</c:v>
                </c:pt>
                <c:pt idx="129">
                  <c:v>34.144309999999997</c:v>
                </c:pt>
                <c:pt idx="130">
                  <c:v>34.145401</c:v>
                </c:pt>
                <c:pt idx="131">
                  <c:v>33.122799000000001</c:v>
                </c:pt>
                <c:pt idx="132">
                  <c:v>32.603146000000002</c:v>
                </c:pt>
                <c:pt idx="133">
                  <c:v>32.041804999999997</c:v>
                </c:pt>
                <c:pt idx="134">
                  <c:v>29.741278000000001</c:v>
                </c:pt>
                <c:pt idx="135">
                  <c:v>27.543209000000001</c:v>
                </c:pt>
                <c:pt idx="136">
                  <c:v>26.614339999999999</c:v>
                </c:pt>
                <c:pt idx="137">
                  <c:v>28.910740000000001</c:v>
                </c:pt>
                <c:pt idx="138">
                  <c:v>32.292361999999997</c:v>
                </c:pt>
                <c:pt idx="139">
                  <c:v>33.773933</c:v>
                </c:pt>
                <c:pt idx="140">
                  <c:v>33.811740999999998</c:v>
                </c:pt>
                <c:pt idx="141">
                  <c:v>34.285442000000003</c:v>
                </c:pt>
                <c:pt idx="142">
                  <c:v>34.226376000000002</c:v>
                </c:pt>
                <c:pt idx="143">
                  <c:v>32.048560999999999</c:v>
                </c:pt>
                <c:pt idx="144">
                  <c:v>31.040880000000001</c:v>
                </c:pt>
                <c:pt idx="145">
                  <c:v>29.015352</c:v>
                </c:pt>
                <c:pt idx="146">
                  <c:v>31.569849000000001</c:v>
                </c:pt>
                <c:pt idx="147">
                  <c:v>31.918226000000001</c:v>
                </c:pt>
                <c:pt idx="148">
                  <c:v>33.471496999999999</c:v>
                </c:pt>
                <c:pt idx="149">
                  <c:v>34.110188000000001</c:v>
                </c:pt>
                <c:pt idx="150">
                  <c:v>33.953288999999998</c:v>
                </c:pt>
                <c:pt idx="151">
                  <c:v>34.652729000000001</c:v>
                </c:pt>
                <c:pt idx="152">
                  <c:v>34.882866</c:v>
                </c:pt>
                <c:pt idx="153">
                  <c:v>33.306376999999998</c:v>
                </c:pt>
                <c:pt idx="154">
                  <c:v>32.850158999999998</c:v>
                </c:pt>
                <c:pt idx="155">
                  <c:v>30.300664999999999</c:v>
                </c:pt>
                <c:pt idx="156">
                  <c:v>28.114742</c:v>
                </c:pt>
                <c:pt idx="157">
                  <c:v>27.778684999999999</c:v>
                </c:pt>
                <c:pt idx="158">
                  <c:v>27.095124999999999</c:v>
                </c:pt>
                <c:pt idx="159">
                  <c:v>25.342075000000001</c:v>
                </c:pt>
                <c:pt idx="160">
                  <c:v>24.831679999999999</c:v>
                </c:pt>
                <c:pt idx="161">
                  <c:v>24.747845000000002</c:v>
                </c:pt>
                <c:pt idx="162">
                  <c:v>24.427790000000002</c:v>
                </c:pt>
                <c:pt idx="163">
                  <c:v>26.194770999999999</c:v>
                </c:pt>
                <c:pt idx="164">
                  <c:v>26.214338000000001</c:v>
                </c:pt>
                <c:pt idx="165">
                  <c:v>26.543032</c:v>
                </c:pt>
                <c:pt idx="166">
                  <c:v>26.928034</c:v>
                </c:pt>
                <c:pt idx="167">
                  <c:v>28.320616000000001</c:v>
                </c:pt>
                <c:pt idx="168">
                  <c:v>29.245032999999999</c:v>
                </c:pt>
                <c:pt idx="169">
                  <c:v>30.381903000000001</c:v>
                </c:pt>
                <c:pt idx="170">
                  <c:v>31.456482000000001</c:v>
                </c:pt>
                <c:pt idx="171">
                  <c:v>34.480666999999997</c:v>
                </c:pt>
                <c:pt idx="172">
                  <c:v>35.358035999999998</c:v>
                </c:pt>
                <c:pt idx="173">
                  <c:v>35.333759000000001</c:v>
                </c:pt>
                <c:pt idx="174">
                  <c:v>35.178756999999997</c:v>
                </c:pt>
                <c:pt idx="175">
                  <c:v>34.718128</c:v>
                </c:pt>
                <c:pt idx="176">
                  <c:v>33.890495000000001</c:v>
                </c:pt>
                <c:pt idx="177">
                  <c:v>33.469169999999998</c:v>
                </c:pt>
                <c:pt idx="178">
                  <c:v>32.856701000000001</c:v>
                </c:pt>
                <c:pt idx="179">
                  <c:v>32.089950999999999</c:v>
                </c:pt>
                <c:pt idx="180">
                  <c:v>31.059992000000001</c:v>
                </c:pt>
                <c:pt idx="181">
                  <c:v>29.300604</c:v>
                </c:pt>
                <c:pt idx="182">
                  <c:v>31.227720000000001</c:v>
                </c:pt>
                <c:pt idx="183">
                  <c:v>32.461753999999999</c:v>
                </c:pt>
                <c:pt idx="184">
                  <c:v>34.265369</c:v>
                </c:pt>
                <c:pt idx="185">
                  <c:v>31.501427</c:v>
                </c:pt>
                <c:pt idx="186">
                  <c:v>29.385432999999999</c:v>
                </c:pt>
                <c:pt idx="187">
                  <c:v>28.669567000000001</c:v>
                </c:pt>
                <c:pt idx="188">
                  <c:v>32.264071999999999</c:v>
                </c:pt>
                <c:pt idx="189">
                  <c:v>33.663196999999997</c:v>
                </c:pt>
                <c:pt idx="190">
                  <c:v>34.352142000000001</c:v>
                </c:pt>
                <c:pt idx="191">
                  <c:v>35.161456999999999</c:v>
                </c:pt>
                <c:pt idx="192">
                  <c:v>34.758265999999999</c:v>
                </c:pt>
                <c:pt idx="193">
                  <c:v>34.271487999999998</c:v>
                </c:pt>
                <c:pt idx="194">
                  <c:v>34.914875000000002</c:v>
                </c:pt>
                <c:pt idx="195">
                  <c:v>35.142859999999999</c:v>
                </c:pt>
                <c:pt idx="196">
                  <c:v>35.279358000000002</c:v>
                </c:pt>
                <c:pt idx="197">
                  <c:v>34.050991000000003</c:v>
                </c:pt>
                <c:pt idx="198">
                  <c:v>34.184081999999997</c:v>
                </c:pt>
                <c:pt idx="199">
                  <c:v>33.824829000000001</c:v>
                </c:pt>
                <c:pt idx="200">
                  <c:v>33.613827000000001</c:v>
                </c:pt>
                <c:pt idx="201">
                  <c:v>33.853198999999996</c:v>
                </c:pt>
                <c:pt idx="202">
                  <c:v>34.018363999999998</c:v>
                </c:pt>
                <c:pt idx="203">
                  <c:v>34.607430000000001</c:v>
                </c:pt>
                <c:pt idx="204">
                  <c:v>35.257621999999998</c:v>
                </c:pt>
                <c:pt idx="205">
                  <c:v>34.804881999999999</c:v>
                </c:pt>
                <c:pt idx="206">
                  <c:v>33.546726</c:v>
                </c:pt>
                <c:pt idx="207">
                  <c:v>32.711857000000002</c:v>
                </c:pt>
                <c:pt idx="208">
                  <c:v>32.129340999999997</c:v>
                </c:pt>
                <c:pt idx="209">
                  <c:v>32.000858000000001</c:v>
                </c:pt>
                <c:pt idx="210">
                  <c:v>32.978760000000001</c:v>
                </c:pt>
                <c:pt idx="211">
                  <c:v>32.318061999999998</c:v>
                </c:pt>
                <c:pt idx="212">
                  <c:v>32.789020999999998</c:v>
                </c:pt>
                <c:pt idx="213">
                  <c:v>33.617477000000001</c:v>
                </c:pt>
                <c:pt idx="214">
                  <c:v>33.894748999999997</c:v>
                </c:pt>
                <c:pt idx="215">
                  <c:v>33.222160000000002</c:v>
                </c:pt>
                <c:pt idx="216">
                  <c:v>33.394725999999999</c:v>
                </c:pt>
                <c:pt idx="217">
                  <c:v>33.577205999999997</c:v>
                </c:pt>
                <c:pt idx="218">
                  <c:v>33.485283000000003</c:v>
                </c:pt>
                <c:pt idx="219">
                  <c:v>33.039268</c:v>
                </c:pt>
                <c:pt idx="220">
                  <c:v>33.852271999999999</c:v>
                </c:pt>
                <c:pt idx="221">
                  <c:v>34.450741000000001</c:v>
                </c:pt>
                <c:pt idx="222">
                  <c:v>35.650100999999999</c:v>
                </c:pt>
                <c:pt idx="223">
                  <c:v>35.089626000000003</c:v>
                </c:pt>
                <c:pt idx="224">
                  <c:v>33.314422999999998</c:v>
                </c:pt>
                <c:pt idx="225">
                  <c:v>33.157330000000002</c:v>
                </c:pt>
                <c:pt idx="226">
                  <c:v>32.549889</c:v>
                </c:pt>
                <c:pt idx="227">
                  <c:v>32.374862999999998</c:v>
                </c:pt>
                <c:pt idx="228">
                  <c:v>31.254861999999999</c:v>
                </c:pt>
                <c:pt idx="229">
                  <c:v>29.996832000000001</c:v>
                </c:pt>
                <c:pt idx="230">
                  <c:v>29.903549000000002</c:v>
                </c:pt>
                <c:pt idx="231">
                  <c:v>29.586599</c:v>
                </c:pt>
                <c:pt idx="232">
                  <c:v>28.998747000000002</c:v>
                </c:pt>
                <c:pt idx="233">
                  <c:v>28.828758000000001</c:v>
                </c:pt>
                <c:pt idx="234">
                  <c:v>28.108021000000001</c:v>
                </c:pt>
                <c:pt idx="235">
                  <c:v>27.757608000000001</c:v>
                </c:pt>
                <c:pt idx="236">
                  <c:v>29.038439</c:v>
                </c:pt>
                <c:pt idx="237">
                  <c:v>29.301179999999999</c:v>
                </c:pt>
                <c:pt idx="238">
                  <c:v>30.246998000000001</c:v>
                </c:pt>
                <c:pt idx="239">
                  <c:v>30.013705999999999</c:v>
                </c:pt>
                <c:pt idx="240">
                  <c:v>30.028735999999999</c:v>
                </c:pt>
                <c:pt idx="241">
                  <c:v>30.317623000000001</c:v>
                </c:pt>
                <c:pt idx="242">
                  <c:v>31.007942</c:v>
                </c:pt>
                <c:pt idx="243">
                  <c:v>30.197937</c:v>
                </c:pt>
                <c:pt idx="244">
                  <c:v>29.492201000000001</c:v>
                </c:pt>
                <c:pt idx="245">
                  <c:v>29.525085000000001</c:v>
                </c:pt>
                <c:pt idx="246">
                  <c:v>30.359494999999999</c:v>
                </c:pt>
                <c:pt idx="247">
                  <c:v>30.210830999999999</c:v>
                </c:pt>
                <c:pt idx="248">
                  <c:v>30.654174999999999</c:v>
                </c:pt>
                <c:pt idx="249">
                  <c:v>30.192181000000001</c:v>
                </c:pt>
                <c:pt idx="250">
                  <c:v>30.621141000000001</c:v>
                </c:pt>
                <c:pt idx="251">
                  <c:v>31.027553999999999</c:v>
                </c:pt>
                <c:pt idx="252">
                  <c:v>31.890706999999999</c:v>
                </c:pt>
                <c:pt idx="253">
                  <c:v>32.015315999999999</c:v>
                </c:pt>
                <c:pt idx="254">
                  <c:v>32.054966</c:v>
                </c:pt>
                <c:pt idx="255">
                  <c:v>31.562656</c:v>
                </c:pt>
                <c:pt idx="256">
                  <c:v>31.068335999999999</c:v>
                </c:pt>
                <c:pt idx="257">
                  <c:v>32.552379999999999</c:v>
                </c:pt>
                <c:pt idx="258">
                  <c:v>34.206581</c:v>
                </c:pt>
                <c:pt idx="259">
                  <c:v>35.794513999999999</c:v>
                </c:pt>
                <c:pt idx="260">
                  <c:v>34.172381999999999</c:v>
                </c:pt>
                <c:pt idx="261">
                  <c:v>34.841034000000001</c:v>
                </c:pt>
                <c:pt idx="262">
                  <c:v>34.448569999999997</c:v>
                </c:pt>
                <c:pt idx="263">
                  <c:v>32.061993000000001</c:v>
                </c:pt>
                <c:pt idx="264">
                  <c:v>30.932773999999998</c:v>
                </c:pt>
                <c:pt idx="265">
                  <c:v>29.005136</c:v>
                </c:pt>
                <c:pt idx="266">
                  <c:v>28.324445999999998</c:v>
                </c:pt>
                <c:pt idx="267">
                  <c:v>27.768597</c:v>
                </c:pt>
                <c:pt idx="268">
                  <c:v>27.830901999999998</c:v>
                </c:pt>
                <c:pt idx="269">
                  <c:v>28.410177000000001</c:v>
                </c:pt>
                <c:pt idx="270">
                  <c:v>29.429758</c:v>
                </c:pt>
                <c:pt idx="271">
                  <c:v>30.367311000000001</c:v>
                </c:pt>
                <c:pt idx="272">
                  <c:v>31.871998000000001</c:v>
                </c:pt>
                <c:pt idx="273">
                  <c:v>32.639541999999999</c:v>
                </c:pt>
                <c:pt idx="274">
                  <c:v>34.163226999999999</c:v>
                </c:pt>
                <c:pt idx="275">
                  <c:v>35.605549000000003</c:v>
                </c:pt>
                <c:pt idx="276">
                  <c:v>35.659129999999998</c:v>
                </c:pt>
                <c:pt idx="277">
                  <c:v>35.322902999999997</c:v>
                </c:pt>
                <c:pt idx="278">
                  <c:v>36.039664999999999</c:v>
                </c:pt>
                <c:pt idx="279">
                  <c:v>35.513767000000001</c:v>
                </c:pt>
                <c:pt idx="280">
                  <c:v>35.997779999999999</c:v>
                </c:pt>
                <c:pt idx="281">
                  <c:v>35.632537999999997</c:v>
                </c:pt>
                <c:pt idx="282">
                  <c:v>35.928127000000003</c:v>
                </c:pt>
                <c:pt idx="283">
                  <c:v>33.611885000000001</c:v>
                </c:pt>
                <c:pt idx="284">
                  <c:v>31.797630000000002</c:v>
                </c:pt>
                <c:pt idx="285">
                  <c:v>30.243471</c:v>
                </c:pt>
                <c:pt idx="286">
                  <c:v>29.022321999999999</c:v>
                </c:pt>
                <c:pt idx="287">
                  <c:v>27.602236000000001</c:v>
                </c:pt>
                <c:pt idx="288">
                  <c:v>27.300106</c:v>
                </c:pt>
                <c:pt idx="289">
                  <c:v>28.834710999999999</c:v>
                </c:pt>
                <c:pt idx="290">
                  <c:v>27.516964000000002</c:v>
                </c:pt>
                <c:pt idx="291">
                  <c:v>26.229331999999999</c:v>
                </c:pt>
                <c:pt idx="292">
                  <c:v>25.557054999999998</c:v>
                </c:pt>
                <c:pt idx="293">
                  <c:v>26.396235000000001</c:v>
                </c:pt>
                <c:pt idx="294">
                  <c:v>25.913212000000001</c:v>
                </c:pt>
                <c:pt idx="295">
                  <c:v>27.238537000000001</c:v>
                </c:pt>
                <c:pt idx="296">
                  <c:v>28.457284999999999</c:v>
                </c:pt>
                <c:pt idx="297">
                  <c:v>29.637768000000001</c:v>
                </c:pt>
                <c:pt idx="298">
                  <c:v>30.816766999999999</c:v>
                </c:pt>
                <c:pt idx="299">
                  <c:v>31.771519000000001</c:v>
                </c:pt>
                <c:pt idx="300">
                  <c:v>31.717184</c:v>
                </c:pt>
                <c:pt idx="301">
                  <c:v>33.213645999999997</c:v>
                </c:pt>
                <c:pt idx="302">
                  <c:v>33.499561</c:v>
                </c:pt>
                <c:pt idx="303">
                  <c:v>33.019813999999997</c:v>
                </c:pt>
                <c:pt idx="304">
                  <c:v>33.439177999999998</c:v>
                </c:pt>
                <c:pt idx="305">
                  <c:v>33.484997</c:v>
                </c:pt>
                <c:pt idx="306">
                  <c:v>32.138568999999997</c:v>
                </c:pt>
                <c:pt idx="307">
                  <c:v>31.384322999999998</c:v>
                </c:pt>
                <c:pt idx="308">
                  <c:v>31.216819999999998</c:v>
                </c:pt>
                <c:pt idx="309">
                  <c:v>31.394093000000002</c:v>
                </c:pt>
                <c:pt idx="310">
                  <c:v>31.286422999999999</c:v>
                </c:pt>
                <c:pt idx="311">
                  <c:v>31.536042999999999</c:v>
                </c:pt>
                <c:pt idx="312">
                  <c:v>32.917991999999998</c:v>
                </c:pt>
                <c:pt idx="313">
                  <c:v>32.313155999999999</c:v>
                </c:pt>
                <c:pt idx="314">
                  <c:v>32.925877</c:v>
                </c:pt>
                <c:pt idx="315">
                  <c:v>34.233153999999999</c:v>
                </c:pt>
                <c:pt idx="316">
                  <c:v>36.504390999999998</c:v>
                </c:pt>
                <c:pt idx="317">
                  <c:v>35.780182000000003</c:v>
                </c:pt>
                <c:pt idx="318">
                  <c:v>35.762568999999999</c:v>
                </c:pt>
                <c:pt idx="319">
                  <c:v>35.205624</c:v>
                </c:pt>
                <c:pt idx="320">
                  <c:v>33.542346999999999</c:v>
                </c:pt>
                <c:pt idx="321">
                  <c:v>32.588776000000003</c:v>
                </c:pt>
                <c:pt idx="322">
                  <c:v>32.484054999999998</c:v>
                </c:pt>
                <c:pt idx="323">
                  <c:v>29.399304999999998</c:v>
                </c:pt>
                <c:pt idx="324">
                  <c:v>27.710566</c:v>
                </c:pt>
                <c:pt idx="325">
                  <c:v>26.351258999999999</c:v>
                </c:pt>
                <c:pt idx="326">
                  <c:v>26.718108999999998</c:v>
                </c:pt>
                <c:pt idx="327">
                  <c:v>26.850733000000002</c:v>
                </c:pt>
                <c:pt idx="328">
                  <c:v>29.227126999999999</c:v>
                </c:pt>
                <c:pt idx="329">
                  <c:v>29.125681</c:v>
                </c:pt>
                <c:pt idx="330">
                  <c:v>28.013016</c:v>
                </c:pt>
                <c:pt idx="331">
                  <c:v>27.261676999999999</c:v>
                </c:pt>
                <c:pt idx="332">
                  <c:v>28.216303</c:v>
                </c:pt>
                <c:pt idx="333">
                  <c:v>27.725849</c:v>
                </c:pt>
                <c:pt idx="334">
                  <c:v>27.567402000000001</c:v>
                </c:pt>
                <c:pt idx="335">
                  <c:v>29.014887000000002</c:v>
                </c:pt>
                <c:pt idx="336">
                  <c:v>30.671862000000001</c:v>
                </c:pt>
                <c:pt idx="337">
                  <c:v>32.479412000000004</c:v>
                </c:pt>
                <c:pt idx="338">
                  <c:v>31.540849999999999</c:v>
                </c:pt>
                <c:pt idx="339">
                  <c:v>30.235495</c:v>
                </c:pt>
                <c:pt idx="340">
                  <c:v>28.551991000000001</c:v>
                </c:pt>
                <c:pt idx="341">
                  <c:v>29.856081</c:v>
                </c:pt>
                <c:pt idx="342">
                  <c:v>30.833977000000001</c:v>
                </c:pt>
                <c:pt idx="343">
                  <c:v>31.641888000000002</c:v>
                </c:pt>
                <c:pt idx="344">
                  <c:v>32.296031999999997</c:v>
                </c:pt>
                <c:pt idx="345">
                  <c:v>32.926678000000003</c:v>
                </c:pt>
                <c:pt idx="346">
                  <c:v>33.379879000000003</c:v>
                </c:pt>
                <c:pt idx="347">
                  <c:v>33.104706</c:v>
                </c:pt>
                <c:pt idx="348">
                  <c:v>33.251953</c:v>
                </c:pt>
                <c:pt idx="349">
                  <c:v>32.747394999999997</c:v>
                </c:pt>
                <c:pt idx="350">
                  <c:v>34.111182999999997</c:v>
                </c:pt>
                <c:pt idx="351">
                  <c:v>35.422482000000002</c:v>
                </c:pt>
                <c:pt idx="352">
                  <c:v>35.918911000000001</c:v>
                </c:pt>
                <c:pt idx="353">
                  <c:v>34.514481000000004</c:v>
                </c:pt>
                <c:pt idx="354">
                  <c:v>35.049788999999997</c:v>
                </c:pt>
                <c:pt idx="355">
                  <c:v>33.185741</c:v>
                </c:pt>
                <c:pt idx="356">
                  <c:v>33.406897999999998</c:v>
                </c:pt>
                <c:pt idx="357">
                  <c:v>32.599625000000003</c:v>
                </c:pt>
                <c:pt idx="358">
                  <c:v>31.885304999999999</c:v>
                </c:pt>
                <c:pt idx="359">
                  <c:v>31.755039</c:v>
                </c:pt>
                <c:pt idx="360">
                  <c:v>31.608851999999999</c:v>
                </c:pt>
                <c:pt idx="361">
                  <c:v>31.220638000000001</c:v>
                </c:pt>
                <c:pt idx="362">
                  <c:v>30.550348</c:v>
                </c:pt>
                <c:pt idx="363">
                  <c:v>30.093641000000002</c:v>
                </c:pt>
                <c:pt idx="364">
                  <c:v>29.443543999999999</c:v>
                </c:pt>
                <c:pt idx="365">
                  <c:v>29.576294000000001</c:v>
                </c:pt>
                <c:pt idx="366">
                  <c:v>29.803349000000001</c:v>
                </c:pt>
                <c:pt idx="367">
                  <c:v>29.741631999999999</c:v>
                </c:pt>
                <c:pt idx="368">
                  <c:v>28.399460000000001</c:v>
                </c:pt>
                <c:pt idx="369">
                  <c:v>27.406251999999999</c:v>
                </c:pt>
                <c:pt idx="370">
                  <c:v>28.769634</c:v>
                </c:pt>
                <c:pt idx="371">
                  <c:v>30.679273999999999</c:v>
                </c:pt>
                <c:pt idx="372">
                  <c:v>31.937453999999999</c:v>
                </c:pt>
                <c:pt idx="373">
                  <c:v>33.385784000000001</c:v>
                </c:pt>
                <c:pt idx="374">
                  <c:v>31.740926999999999</c:v>
                </c:pt>
                <c:pt idx="375">
                  <c:v>29.532672999999999</c:v>
                </c:pt>
                <c:pt idx="376">
                  <c:v>28.808962000000001</c:v>
                </c:pt>
                <c:pt idx="377">
                  <c:v>30.490442000000002</c:v>
                </c:pt>
                <c:pt idx="378">
                  <c:v>31.758244000000001</c:v>
                </c:pt>
                <c:pt idx="379">
                  <c:v>33.027557000000002</c:v>
                </c:pt>
                <c:pt idx="380">
                  <c:v>31.098313999999998</c:v>
                </c:pt>
                <c:pt idx="381">
                  <c:v>30.428740999999999</c:v>
                </c:pt>
                <c:pt idx="382">
                  <c:v>27.839017999999999</c:v>
                </c:pt>
                <c:pt idx="383">
                  <c:v>26.578299999999999</c:v>
                </c:pt>
                <c:pt idx="384">
                  <c:v>26.241467</c:v>
                </c:pt>
                <c:pt idx="385">
                  <c:v>27.371365000000001</c:v>
                </c:pt>
                <c:pt idx="386">
                  <c:v>30.543921999999998</c:v>
                </c:pt>
                <c:pt idx="387">
                  <c:v>33.336109</c:v>
                </c:pt>
                <c:pt idx="388">
                  <c:v>35.501038000000001</c:v>
                </c:pt>
                <c:pt idx="389">
                  <c:v>35.386032</c:v>
                </c:pt>
                <c:pt idx="390">
                  <c:v>34.626072000000001</c:v>
                </c:pt>
                <c:pt idx="391">
                  <c:v>33.395949999999999</c:v>
                </c:pt>
                <c:pt idx="392">
                  <c:v>33.265934000000001</c:v>
                </c:pt>
                <c:pt idx="393">
                  <c:v>32.067078000000002</c:v>
                </c:pt>
                <c:pt idx="394">
                  <c:v>32.406917999999997</c:v>
                </c:pt>
                <c:pt idx="395">
                  <c:v>32.177666000000002</c:v>
                </c:pt>
                <c:pt idx="396">
                  <c:v>31.723102999999998</c:v>
                </c:pt>
                <c:pt idx="397">
                  <c:v>31.038315000000001</c:v>
                </c:pt>
                <c:pt idx="398">
                  <c:v>30.528369999999999</c:v>
                </c:pt>
                <c:pt idx="399">
                  <c:v>30.550761999999999</c:v>
                </c:pt>
                <c:pt idx="400">
                  <c:v>30.180775000000001</c:v>
                </c:pt>
                <c:pt idx="401">
                  <c:v>31.123681999999999</c:v>
                </c:pt>
                <c:pt idx="402">
                  <c:v>30.994472999999999</c:v>
                </c:pt>
                <c:pt idx="403">
                  <c:v>31.720435999999999</c:v>
                </c:pt>
                <c:pt idx="404">
                  <c:v>29.287137999999999</c:v>
                </c:pt>
                <c:pt idx="405">
                  <c:v>27.705544</c:v>
                </c:pt>
                <c:pt idx="406">
                  <c:v>26.006508</c:v>
                </c:pt>
                <c:pt idx="407">
                  <c:v>26.754677000000001</c:v>
                </c:pt>
                <c:pt idx="408">
                  <c:v>26.903040000000001</c:v>
                </c:pt>
                <c:pt idx="409">
                  <c:v>27.314688</c:v>
                </c:pt>
                <c:pt idx="410">
                  <c:v>27.741264000000001</c:v>
                </c:pt>
                <c:pt idx="411">
                  <c:v>28.225577999999999</c:v>
                </c:pt>
                <c:pt idx="412">
                  <c:v>28.122696000000001</c:v>
                </c:pt>
                <c:pt idx="413">
                  <c:v>27.768166999999998</c:v>
                </c:pt>
                <c:pt idx="414">
                  <c:v>28.540441999999999</c:v>
                </c:pt>
                <c:pt idx="415">
                  <c:v>29.648792</c:v>
                </c:pt>
                <c:pt idx="416">
                  <c:v>29.898721999999999</c:v>
                </c:pt>
                <c:pt idx="417">
                  <c:v>29.171741000000001</c:v>
                </c:pt>
                <c:pt idx="418">
                  <c:v>28.08746</c:v>
                </c:pt>
                <c:pt idx="419">
                  <c:v>29.127345999999999</c:v>
                </c:pt>
                <c:pt idx="420">
                  <c:v>29.97156</c:v>
                </c:pt>
                <c:pt idx="421">
                  <c:v>32.337116000000002</c:v>
                </c:pt>
                <c:pt idx="422">
                  <c:v>31.321269999999998</c:v>
                </c:pt>
                <c:pt idx="423">
                  <c:v>33.735928000000001</c:v>
                </c:pt>
                <c:pt idx="424">
                  <c:v>33.665343999999997</c:v>
                </c:pt>
                <c:pt idx="425">
                  <c:v>33.474907000000002</c:v>
                </c:pt>
                <c:pt idx="426">
                  <c:v>32.571567999999999</c:v>
                </c:pt>
                <c:pt idx="427">
                  <c:v>31.750637000000001</c:v>
                </c:pt>
                <c:pt idx="428">
                  <c:v>32.389342999999997</c:v>
                </c:pt>
                <c:pt idx="429">
                  <c:v>32.133839000000002</c:v>
                </c:pt>
                <c:pt idx="430">
                  <c:v>31.675916999999998</c:v>
                </c:pt>
                <c:pt idx="431">
                  <c:v>32.266415000000002</c:v>
                </c:pt>
                <c:pt idx="432">
                  <c:v>31.753111000000001</c:v>
                </c:pt>
                <c:pt idx="433">
                  <c:v>30.930744000000001</c:v>
                </c:pt>
                <c:pt idx="434">
                  <c:v>30.453077</c:v>
                </c:pt>
                <c:pt idx="435">
                  <c:v>30.262594</c:v>
                </c:pt>
                <c:pt idx="436">
                  <c:v>30.728024999999999</c:v>
                </c:pt>
                <c:pt idx="437">
                  <c:v>30.393494</c:v>
                </c:pt>
                <c:pt idx="438">
                  <c:v>31.056587</c:v>
                </c:pt>
                <c:pt idx="439">
                  <c:v>31.903645000000001</c:v>
                </c:pt>
                <c:pt idx="440">
                  <c:v>32.212212000000001</c:v>
                </c:pt>
                <c:pt idx="441">
                  <c:v>33.816315000000003</c:v>
                </c:pt>
                <c:pt idx="442">
                  <c:v>35.894337</c:v>
                </c:pt>
                <c:pt idx="443">
                  <c:v>31.977587</c:v>
                </c:pt>
                <c:pt idx="444">
                  <c:v>29.211517000000001</c:v>
                </c:pt>
                <c:pt idx="445">
                  <c:v>28.102900999999999</c:v>
                </c:pt>
                <c:pt idx="446">
                  <c:v>28.169508</c:v>
                </c:pt>
                <c:pt idx="447">
                  <c:v>28.51568</c:v>
                </c:pt>
                <c:pt idx="448">
                  <c:v>30.727999000000001</c:v>
                </c:pt>
                <c:pt idx="449">
                  <c:v>30.235533</c:v>
                </c:pt>
                <c:pt idx="450">
                  <c:v>27.522017999999999</c:v>
                </c:pt>
                <c:pt idx="451">
                  <c:v>24.951307</c:v>
                </c:pt>
                <c:pt idx="452">
                  <c:v>27.07358</c:v>
                </c:pt>
                <c:pt idx="453">
                  <c:v>27.752789</c:v>
                </c:pt>
                <c:pt idx="454">
                  <c:v>28.908024000000001</c:v>
                </c:pt>
                <c:pt idx="455">
                  <c:v>28.986559</c:v>
                </c:pt>
                <c:pt idx="456">
                  <c:v>29.32592</c:v>
                </c:pt>
                <c:pt idx="457">
                  <c:v>30.947310999999999</c:v>
                </c:pt>
                <c:pt idx="458">
                  <c:v>31.625004000000001</c:v>
                </c:pt>
                <c:pt idx="459">
                  <c:v>30.644058000000001</c:v>
                </c:pt>
                <c:pt idx="460">
                  <c:v>30.206973999999999</c:v>
                </c:pt>
                <c:pt idx="461">
                  <c:v>30.926645000000001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2-E642-B047-D6AB43C68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-112.352715</c:v>
                </c:pt>
                <c:pt idx="1">
                  <c:v>-110.42067</c:v>
                </c:pt>
                <c:pt idx="2">
                  <c:v>-112.628792</c:v>
                </c:pt>
                <c:pt idx="3">
                  <c:v>-115.44802900000001</c:v>
                </c:pt>
                <c:pt idx="4">
                  <c:v>-116.746521</c:v>
                </c:pt>
                <c:pt idx="5">
                  <c:v>-113.007431</c:v>
                </c:pt>
                <c:pt idx="6">
                  <c:v>-109.012871</c:v>
                </c:pt>
                <c:pt idx="7">
                  <c:v>-106.612274</c:v>
                </c:pt>
                <c:pt idx="8">
                  <c:v>-105.49458300000001</c:v>
                </c:pt>
                <c:pt idx="9">
                  <c:v>-104.07679</c:v>
                </c:pt>
                <c:pt idx="10">
                  <c:v>-103.013565</c:v>
                </c:pt>
                <c:pt idx="11">
                  <c:v>-106.241272</c:v>
                </c:pt>
                <c:pt idx="12">
                  <c:v>-110.128326</c:v>
                </c:pt>
                <c:pt idx="13">
                  <c:v>-113.132919</c:v>
                </c:pt>
                <c:pt idx="14">
                  <c:v>-114.781937</c:v>
                </c:pt>
                <c:pt idx="15">
                  <c:v>-116.333496</c:v>
                </c:pt>
                <c:pt idx="16">
                  <c:v>-117.36462400000001</c:v>
                </c:pt>
                <c:pt idx="17">
                  <c:v>-115.567978</c:v>
                </c:pt>
                <c:pt idx="18">
                  <c:v>-114.8582</c:v>
                </c:pt>
                <c:pt idx="19">
                  <c:v>-114.607788</c:v>
                </c:pt>
                <c:pt idx="20">
                  <c:v>-114.365448</c:v>
                </c:pt>
                <c:pt idx="21">
                  <c:v>-114.75293000000001</c:v>
                </c:pt>
                <c:pt idx="22">
                  <c:v>-114.792152</c:v>
                </c:pt>
                <c:pt idx="23">
                  <c:v>-112.835472</c:v>
                </c:pt>
                <c:pt idx="24">
                  <c:v>-110.86557000000001</c:v>
                </c:pt>
                <c:pt idx="25">
                  <c:v>-109.19358800000001</c:v>
                </c:pt>
                <c:pt idx="26">
                  <c:v>-110.563271</c:v>
                </c:pt>
                <c:pt idx="27">
                  <c:v>-112.37838000000001</c:v>
                </c:pt>
                <c:pt idx="28">
                  <c:v>-114.37454200000001</c:v>
                </c:pt>
                <c:pt idx="29">
                  <c:v>-116.536789</c:v>
                </c:pt>
                <c:pt idx="30">
                  <c:v>-117.673103</c:v>
                </c:pt>
                <c:pt idx="31">
                  <c:v>-118.862289</c:v>
                </c:pt>
                <c:pt idx="32">
                  <c:v>-117.28943599999999</c:v>
                </c:pt>
                <c:pt idx="33">
                  <c:v>-112.763329</c:v>
                </c:pt>
                <c:pt idx="34">
                  <c:v>-106.866241</c:v>
                </c:pt>
                <c:pt idx="35">
                  <c:v>-109.269936</c:v>
                </c:pt>
                <c:pt idx="36">
                  <c:v>-112.879631</c:v>
                </c:pt>
                <c:pt idx="37">
                  <c:v>-115.54291499999999</c:v>
                </c:pt>
                <c:pt idx="38">
                  <c:v>-112.0672</c:v>
                </c:pt>
                <c:pt idx="39">
                  <c:v>-109.97718</c:v>
                </c:pt>
                <c:pt idx="40">
                  <c:v>-108.96978799999999</c:v>
                </c:pt>
                <c:pt idx="41">
                  <c:v>-107.164337</c:v>
                </c:pt>
                <c:pt idx="42">
                  <c:v>-105.39592</c:v>
                </c:pt>
                <c:pt idx="43">
                  <c:v>-102.951508</c:v>
                </c:pt>
                <c:pt idx="44">
                  <c:v>-103.805176</c:v>
                </c:pt>
                <c:pt idx="45">
                  <c:v>-106.57540899999999</c:v>
                </c:pt>
                <c:pt idx="46">
                  <c:v>-109.21217300000001</c:v>
                </c:pt>
                <c:pt idx="47">
                  <c:v>-108.017746</c:v>
                </c:pt>
                <c:pt idx="48">
                  <c:v>-105.503685</c:v>
                </c:pt>
                <c:pt idx="49">
                  <c:v>-102.924774</c:v>
                </c:pt>
                <c:pt idx="50">
                  <c:v>-105.929749</c:v>
                </c:pt>
                <c:pt idx="51">
                  <c:v>-107.932434</c:v>
                </c:pt>
                <c:pt idx="52">
                  <c:v>-110.75965100000001</c:v>
                </c:pt>
                <c:pt idx="53">
                  <c:v>-111.112846</c:v>
                </c:pt>
                <c:pt idx="54">
                  <c:v>-112.35404200000001</c:v>
                </c:pt>
                <c:pt idx="55">
                  <c:v>-112.822166</c:v>
                </c:pt>
                <c:pt idx="56">
                  <c:v>-110.317497</c:v>
                </c:pt>
                <c:pt idx="57">
                  <c:v>-107.72498299999999</c:v>
                </c:pt>
                <c:pt idx="58">
                  <c:v>-105.059082</c:v>
                </c:pt>
                <c:pt idx="59">
                  <c:v>-103.715744</c:v>
                </c:pt>
                <c:pt idx="60">
                  <c:v>-100.974915</c:v>
                </c:pt>
                <c:pt idx="61">
                  <c:v>-97.938049000000007</c:v>
                </c:pt>
                <c:pt idx="62">
                  <c:v>-97.414787000000004</c:v>
                </c:pt>
                <c:pt idx="63">
                  <c:v>-97.248360000000005</c:v>
                </c:pt>
                <c:pt idx="64">
                  <c:v>-96.734572999999997</c:v>
                </c:pt>
                <c:pt idx="65">
                  <c:v>-99.668357999999998</c:v>
                </c:pt>
                <c:pt idx="66">
                  <c:v>-103.54129</c:v>
                </c:pt>
                <c:pt idx="67">
                  <c:v>-107.397408</c:v>
                </c:pt>
                <c:pt idx="68">
                  <c:v>-108.67456799999999</c:v>
                </c:pt>
                <c:pt idx="69">
                  <c:v>-109.663124</c:v>
                </c:pt>
                <c:pt idx="70">
                  <c:v>-111.02401</c:v>
                </c:pt>
                <c:pt idx="71">
                  <c:v>-110.12944</c:v>
                </c:pt>
                <c:pt idx="72">
                  <c:v>-109.29537999999999</c:v>
                </c:pt>
                <c:pt idx="73">
                  <c:v>-108.732933</c:v>
                </c:pt>
                <c:pt idx="74">
                  <c:v>-110.470879</c:v>
                </c:pt>
                <c:pt idx="75">
                  <c:v>-112.44639599999999</c:v>
                </c:pt>
                <c:pt idx="76">
                  <c:v>-114.541916</c:v>
                </c:pt>
                <c:pt idx="77">
                  <c:v>-113.913544</c:v>
                </c:pt>
                <c:pt idx="78">
                  <c:v>-113.113907</c:v>
                </c:pt>
                <c:pt idx="79">
                  <c:v>-113.189178</c:v>
                </c:pt>
                <c:pt idx="80">
                  <c:v>-114.444321</c:v>
                </c:pt>
                <c:pt idx="81">
                  <c:v>-115.68255600000001</c:v>
                </c:pt>
                <c:pt idx="82">
                  <c:v>-116.469284</c:v>
                </c:pt>
                <c:pt idx="83">
                  <c:v>-117.991058</c:v>
                </c:pt>
                <c:pt idx="84">
                  <c:v>-119.096985</c:v>
                </c:pt>
                <c:pt idx="85">
                  <c:v>-119.317871</c:v>
                </c:pt>
                <c:pt idx="86">
                  <c:v>-117.340637</c:v>
                </c:pt>
                <c:pt idx="87">
                  <c:v>-114.424622</c:v>
                </c:pt>
                <c:pt idx="88">
                  <c:v>-113.179008</c:v>
                </c:pt>
                <c:pt idx="89">
                  <c:v>-113.670776</c:v>
                </c:pt>
                <c:pt idx="90">
                  <c:v>-114.867165</c:v>
                </c:pt>
                <c:pt idx="91">
                  <c:v>-117.01370199999999</c:v>
                </c:pt>
                <c:pt idx="92">
                  <c:v>-118.59775500000001</c:v>
                </c:pt>
                <c:pt idx="93">
                  <c:v>-120.89437100000001</c:v>
                </c:pt>
                <c:pt idx="94">
                  <c:v>-122.83805099999999</c:v>
                </c:pt>
                <c:pt idx="95">
                  <c:v>-121.17697099999999</c:v>
                </c:pt>
                <c:pt idx="96">
                  <c:v>-118.70508599999999</c:v>
                </c:pt>
                <c:pt idx="97">
                  <c:v>-116.036224</c:v>
                </c:pt>
                <c:pt idx="98">
                  <c:v>-117.56117999999999</c:v>
                </c:pt>
                <c:pt idx="99">
                  <c:v>-118.60612500000001</c:v>
                </c:pt>
                <c:pt idx="100">
                  <c:v>-119.307709</c:v>
                </c:pt>
                <c:pt idx="101">
                  <c:v>-119.108017</c:v>
                </c:pt>
                <c:pt idx="102">
                  <c:v>-117.654388</c:v>
                </c:pt>
                <c:pt idx="103">
                  <c:v>-115.98189499999999</c:v>
                </c:pt>
                <c:pt idx="104">
                  <c:v>-115.26971399999999</c:v>
                </c:pt>
                <c:pt idx="105">
                  <c:v>-114.948921</c:v>
                </c:pt>
                <c:pt idx="106">
                  <c:v>-114.862701</c:v>
                </c:pt>
                <c:pt idx="107">
                  <c:v>-111.974716</c:v>
                </c:pt>
                <c:pt idx="108">
                  <c:v>-108.484497</c:v>
                </c:pt>
                <c:pt idx="109">
                  <c:v>-105.07101400000001</c:v>
                </c:pt>
                <c:pt idx="110">
                  <c:v>-106.747803</c:v>
                </c:pt>
                <c:pt idx="111">
                  <c:v>-108.85597199999999</c:v>
                </c:pt>
                <c:pt idx="112">
                  <c:v>-110.835228</c:v>
                </c:pt>
                <c:pt idx="113">
                  <c:v>-109.30194899999999</c:v>
                </c:pt>
                <c:pt idx="114">
                  <c:v>-109.376366</c:v>
                </c:pt>
                <c:pt idx="115">
                  <c:v>-109.530777</c:v>
                </c:pt>
                <c:pt idx="116">
                  <c:v>-109.19766199999999</c:v>
                </c:pt>
                <c:pt idx="117">
                  <c:v>-108.346481</c:v>
                </c:pt>
                <c:pt idx="118">
                  <c:v>-107.918655</c:v>
                </c:pt>
                <c:pt idx="119">
                  <c:v>-110.806473</c:v>
                </c:pt>
                <c:pt idx="120">
                  <c:v>-114.57955200000001</c:v>
                </c:pt>
                <c:pt idx="121">
                  <c:v>-117.505089</c:v>
                </c:pt>
                <c:pt idx="122">
                  <c:v>-113.87067399999999</c:v>
                </c:pt>
                <c:pt idx="123">
                  <c:v>-109.24942</c:v>
                </c:pt>
                <c:pt idx="124">
                  <c:v>-106.38550600000001</c:v>
                </c:pt>
                <c:pt idx="125">
                  <c:v>-110.671379</c:v>
                </c:pt>
                <c:pt idx="126">
                  <c:v>-111.449989</c:v>
                </c:pt>
                <c:pt idx="127">
                  <c:v>-111.635727</c:v>
                </c:pt>
                <c:pt idx="128">
                  <c:v>-110.741417</c:v>
                </c:pt>
                <c:pt idx="129">
                  <c:v>-109.30212400000001</c:v>
                </c:pt>
                <c:pt idx="130">
                  <c:v>-108.301292</c:v>
                </c:pt>
                <c:pt idx="131">
                  <c:v>-112.46022000000001</c:v>
                </c:pt>
                <c:pt idx="132">
                  <c:v>-115.178772</c:v>
                </c:pt>
                <c:pt idx="133">
                  <c:v>-116.58712800000001</c:v>
                </c:pt>
                <c:pt idx="134">
                  <c:v>-117.12645000000001</c:v>
                </c:pt>
                <c:pt idx="135">
                  <c:v>-117.667267</c:v>
                </c:pt>
                <c:pt idx="136">
                  <c:v>-117.46787999999999</c:v>
                </c:pt>
                <c:pt idx="137">
                  <c:v>-116.366928</c:v>
                </c:pt>
                <c:pt idx="138">
                  <c:v>-115.561668</c:v>
                </c:pt>
                <c:pt idx="139">
                  <c:v>-114.48157500000001</c:v>
                </c:pt>
                <c:pt idx="140">
                  <c:v>-115.385628</c:v>
                </c:pt>
                <c:pt idx="141">
                  <c:v>-116.944183</c:v>
                </c:pt>
                <c:pt idx="142">
                  <c:v>-118.86919399999999</c:v>
                </c:pt>
                <c:pt idx="143">
                  <c:v>-118.679855</c:v>
                </c:pt>
                <c:pt idx="144">
                  <c:v>-117.55933400000001</c:v>
                </c:pt>
                <c:pt idx="145">
                  <c:v>-118.00308200000001</c:v>
                </c:pt>
                <c:pt idx="146">
                  <c:v>-118.057755</c:v>
                </c:pt>
                <c:pt idx="147">
                  <c:v>-118.771004</c:v>
                </c:pt>
                <c:pt idx="148">
                  <c:v>-119.39091500000001</c:v>
                </c:pt>
                <c:pt idx="149">
                  <c:v>-118.96661400000001</c:v>
                </c:pt>
                <c:pt idx="150">
                  <c:v>-119.13325500000001</c:v>
                </c:pt>
                <c:pt idx="151">
                  <c:v>-118.676682</c:v>
                </c:pt>
                <c:pt idx="152">
                  <c:v>-117.313515</c:v>
                </c:pt>
                <c:pt idx="153">
                  <c:v>-116.597084</c:v>
                </c:pt>
                <c:pt idx="154">
                  <c:v>-116.10965</c:v>
                </c:pt>
                <c:pt idx="155">
                  <c:v>-115.776329</c:v>
                </c:pt>
                <c:pt idx="156">
                  <c:v>-115.43961299999999</c:v>
                </c:pt>
                <c:pt idx="157">
                  <c:v>-115.166245</c:v>
                </c:pt>
                <c:pt idx="158">
                  <c:v>-115.869202</c:v>
                </c:pt>
                <c:pt idx="159">
                  <c:v>-116.48640399999999</c:v>
                </c:pt>
                <c:pt idx="160">
                  <c:v>-116.8293</c:v>
                </c:pt>
                <c:pt idx="161">
                  <c:v>-115.33936300000001</c:v>
                </c:pt>
                <c:pt idx="162">
                  <c:v>-113.031509</c:v>
                </c:pt>
                <c:pt idx="163">
                  <c:v>-111.347977</c:v>
                </c:pt>
                <c:pt idx="164">
                  <c:v>-111.265366</c:v>
                </c:pt>
                <c:pt idx="165">
                  <c:v>-110.17437700000001</c:v>
                </c:pt>
                <c:pt idx="166">
                  <c:v>-108.927429</c:v>
                </c:pt>
                <c:pt idx="167">
                  <c:v>-108.49509399999999</c:v>
                </c:pt>
                <c:pt idx="168">
                  <c:v>-108.220657</c:v>
                </c:pt>
                <c:pt idx="169">
                  <c:v>-108.356522</c:v>
                </c:pt>
                <c:pt idx="170">
                  <c:v>-106.875</c:v>
                </c:pt>
                <c:pt idx="171">
                  <c:v>-106.606438</c:v>
                </c:pt>
                <c:pt idx="172">
                  <c:v>-106.262642</c:v>
                </c:pt>
                <c:pt idx="173">
                  <c:v>-106.705956</c:v>
                </c:pt>
                <c:pt idx="174">
                  <c:v>-108.08654</c:v>
                </c:pt>
                <c:pt idx="175">
                  <c:v>-110.773346</c:v>
                </c:pt>
                <c:pt idx="176">
                  <c:v>-114.30699199999999</c:v>
                </c:pt>
                <c:pt idx="177">
                  <c:v>-117.10301200000001</c:v>
                </c:pt>
                <c:pt idx="178">
                  <c:v>-117.929047</c:v>
                </c:pt>
                <c:pt idx="179">
                  <c:v>-119.69725</c:v>
                </c:pt>
                <c:pt idx="180">
                  <c:v>-120.499977</c:v>
                </c:pt>
                <c:pt idx="181">
                  <c:v>-121.595612</c:v>
                </c:pt>
                <c:pt idx="182">
                  <c:v>-117.839912</c:v>
                </c:pt>
                <c:pt idx="183">
                  <c:v>-115.468536</c:v>
                </c:pt>
                <c:pt idx="184">
                  <c:v>-114.336349</c:v>
                </c:pt>
                <c:pt idx="185">
                  <c:v>-114.265709</c:v>
                </c:pt>
                <c:pt idx="186">
                  <c:v>-113.895096</c:v>
                </c:pt>
                <c:pt idx="187">
                  <c:v>-113.885994</c:v>
                </c:pt>
                <c:pt idx="188">
                  <c:v>-114.20579499999999</c:v>
                </c:pt>
                <c:pt idx="189">
                  <c:v>-115.834183</c:v>
                </c:pt>
                <c:pt idx="190">
                  <c:v>-117.183266</c:v>
                </c:pt>
                <c:pt idx="191">
                  <c:v>-115.463989</c:v>
                </c:pt>
                <c:pt idx="192">
                  <c:v>-114.707092</c:v>
                </c:pt>
                <c:pt idx="193">
                  <c:v>-113.715363</c:v>
                </c:pt>
                <c:pt idx="194">
                  <c:v>-112.875122</c:v>
                </c:pt>
                <c:pt idx="195">
                  <c:v>-112.47026099999999</c:v>
                </c:pt>
                <c:pt idx="196">
                  <c:v>-112.78778800000001</c:v>
                </c:pt>
                <c:pt idx="197">
                  <c:v>-114.376518</c:v>
                </c:pt>
                <c:pt idx="198">
                  <c:v>-115.86267100000001</c:v>
                </c:pt>
                <c:pt idx="199">
                  <c:v>-117.62142900000001</c:v>
                </c:pt>
                <c:pt idx="200">
                  <c:v>-119.267494</c:v>
                </c:pt>
                <c:pt idx="201">
                  <c:v>-119.15372499999999</c:v>
                </c:pt>
                <c:pt idx="202">
                  <c:v>-119.05218499999999</c:v>
                </c:pt>
                <c:pt idx="203">
                  <c:v>-116.271744</c:v>
                </c:pt>
                <c:pt idx="204">
                  <c:v>-109.760239</c:v>
                </c:pt>
                <c:pt idx="205">
                  <c:v>-105.13092</c:v>
                </c:pt>
                <c:pt idx="206">
                  <c:v>-106.224014</c:v>
                </c:pt>
                <c:pt idx="207">
                  <c:v>-108.528358</c:v>
                </c:pt>
                <c:pt idx="208">
                  <c:v>-110.984055</c:v>
                </c:pt>
                <c:pt idx="209">
                  <c:v>-114.55603000000001</c:v>
                </c:pt>
                <c:pt idx="210">
                  <c:v>-116.120552</c:v>
                </c:pt>
                <c:pt idx="211">
                  <c:v>-117.942993</c:v>
                </c:pt>
                <c:pt idx="212">
                  <c:v>-114.24588</c:v>
                </c:pt>
                <c:pt idx="213">
                  <c:v>-109.422409</c:v>
                </c:pt>
                <c:pt idx="214">
                  <c:v>-105.25190000000001</c:v>
                </c:pt>
                <c:pt idx="215">
                  <c:v>-104.69781500000001</c:v>
                </c:pt>
                <c:pt idx="216">
                  <c:v>-104.78892500000001</c:v>
                </c:pt>
                <c:pt idx="217">
                  <c:v>-104.522812</c:v>
                </c:pt>
                <c:pt idx="218">
                  <c:v>-104.74953499999999</c:v>
                </c:pt>
                <c:pt idx="219">
                  <c:v>-104.679062</c:v>
                </c:pt>
                <c:pt idx="220">
                  <c:v>-104.328575</c:v>
                </c:pt>
                <c:pt idx="221">
                  <c:v>-106.071968</c:v>
                </c:pt>
                <c:pt idx="222">
                  <c:v>-108.05555699999999</c:v>
                </c:pt>
                <c:pt idx="223">
                  <c:v>-109.622742</c:v>
                </c:pt>
                <c:pt idx="224">
                  <c:v>-111.097527</c:v>
                </c:pt>
                <c:pt idx="225">
                  <c:v>-112.37202499999999</c:v>
                </c:pt>
                <c:pt idx="226">
                  <c:v>-113.79527299999999</c:v>
                </c:pt>
                <c:pt idx="227">
                  <c:v>-112.538239</c:v>
                </c:pt>
                <c:pt idx="228">
                  <c:v>-111.800438</c:v>
                </c:pt>
                <c:pt idx="229">
                  <c:v>-110.174164</c:v>
                </c:pt>
                <c:pt idx="230">
                  <c:v>-109.62557200000001</c:v>
                </c:pt>
                <c:pt idx="231">
                  <c:v>-109.28723100000001</c:v>
                </c:pt>
                <c:pt idx="232">
                  <c:v>-109.324608</c:v>
                </c:pt>
                <c:pt idx="233">
                  <c:v>-108.104179</c:v>
                </c:pt>
                <c:pt idx="234">
                  <c:v>-107.587051</c:v>
                </c:pt>
                <c:pt idx="235">
                  <c:v>-107.388611</c:v>
                </c:pt>
                <c:pt idx="236">
                  <c:v>-108.877426</c:v>
                </c:pt>
                <c:pt idx="237">
                  <c:v>-108.93145800000001</c:v>
                </c:pt>
                <c:pt idx="238">
                  <c:v>-108.849709</c:v>
                </c:pt>
                <c:pt idx="239">
                  <c:v>-109.003517</c:v>
                </c:pt>
                <c:pt idx="240">
                  <c:v>-110.288055</c:v>
                </c:pt>
                <c:pt idx="241">
                  <c:v>-108.48127700000001</c:v>
                </c:pt>
                <c:pt idx="242">
                  <c:v>-117.508911</c:v>
                </c:pt>
                <c:pt idx="243">
                  <c:v>-120.09369700000001</c:v>
                </c:pt>
                <c:pt idx="244">
                  <c:v>-122.324608</c:v>
                </c:pt>
                <c:pt idx="245">
                  <c:v>-122.136467</c:v>
                </c:pt>
                <c:pt idx="246">
                  <c:v>-121.806839</c:v>
                </c:pt>
                <c:pt idx="247">
                  <c:v>-121.636421</c:v>
                </c:pt>
                <c:pt idx="248">
                  <c:v>-117.834976</c:v>
                </c:pt>
                <c:pt idx="249">
                  <c:v>-114.856522</c:v>
                </c:pt>
                <c:pt idx="250">
                  <c:v>-113.348564</c:v>
                </c:pt>
                <c:pt idx="251">
                  <c:v>-112.593597</c:v>
                </c:pt>
                <c:pt idx="252">
                  <c:v>-111.348755</c:v>
                </c:pt>
                <c:pt idx="253">
                  <c:v>-110.26969099999999</c:v>
                </c:pt>
                <c:pt idx="254">
                  <c:v>-111.515091</c:v>
                </c:pt>
                <c:pt idx="255">
                  <c:v>-113.15888200000001</c:v>
                </c:pt>
                <c:pt idx="256">
                  <c:v>-115.20358299999999</c:v>
                </c:pt>
                <c:pt idx="257">
                  <c:v>-115.675308</c:v>
                </c:pt>
                <c:pt idx="258">
                  <c:v>-116.965042</c:v>
                </c:pt>
                <c:pt idx="259">
                  <c:v>-117.621002</c:v>
                </c:pt>
                <c:pt idx="260">
                  <c:v>-117.61087000000001</c:v>
                </c:pt>
                <c:pt idx="261">
                  <c:v>-116.730423</c:v>
                </c:pt>
                <c:pt idx="262">
                  <c:v>-116.382935</c:v>
                </c:pt>
                <c:pt idx="263">
                  <c:v>-117.382133</c:v>
                </c:pt>
                <c:pt idx="264">
                  <c:v>-118.288979</c:v>
                </c:pt>
                <c:pt idx="265">
                  <c:v>-118.62067399999999</c:v>
                </c:pt>
                <c:pt idx="266">
                  <c:v>-121.66413900000001</c:v>
                </c:pt>
                <c:pt idx="267">
                  <c:v>-123.16171300000001</c:v>
                </c:pt>
                <c:pt idx="268">
                  <c:v>-124.10817</c:v>
                </c:pt>
                <c:pt idx="269">
                  <c:v>-120.500626</c:v>
                </c:pt>
                <c:pt idx="270">
                  <c:v>-117.333603</c:v>
                </c:pt>
                <c:pt idx="271">
                  <c:v>-115.310486</c:v>
                </c:pt>
                <c:pt idx="272">
                  <c:v>-116.138367</c:v>
                </c:pt>
                <c:pt idx="273">
                  <c:v>-116.569748</c:v>
                </c:pt>
                <c:pt idx="274">
                  <c:v>-117.43634</c:v>
                </c:pt>
                <c:pt idx="275">
                  <c:v>-115.913399</c:v>
                </c:pt>
                <c:pt idx="276">
                  <c:v>-114.948364</c:v>
                </c:pt>
                <c:pt idx="277">
                  <c:v>-113.67253100000001</c:v>
                </c:pt>
                <c:pt idx="278">
                  <c:v>-113.293594</c:v>
                </c:pt>
                <c:pt idx="279">
                  <c:v>-111.536552</c:v>
                </c:pt>
                <c:pt idx="280">
                  <c:v>-110.083527</c:v>
                </c:pt>
                <c:pt idx="281">
                  <c:v>-112.413567</c:v>
                </c:pt>
                <c:pt idx="282">
                  <c:v>-113.628891</c:v>
                </c:pt>
                <c:pt idx="283">
                  <c:v>-114.180992</c:v>
                </c:pt>
                <c:pt idx="284">
                  <c:v>-115.320869</c:v>
                </c:pt>
                <c:pt idx="285">
                  <c:v>-116.30744900000001</c:v>
                </c:pt>
                <c:pt idx="286">
                  <c:v>-117.72554</c:v>
                </c:pt>
                <c:pt idx="287">
                  <c:v>-116.180588</c:v>
                </c:pt>
                <c:pt idx="288">
                  <c:v>-114.86039</c:v>
                </c:pt>
                <c:pt idx="289">
                  <c:v>-113.281792</c:v>
                </c:pt>
                <c:pt idx="290">
                  <c:v>-108.41484800000001</c:v>
                </c:pt>
                <c:pt idx="291">
                  <c:v>-106.219643</c:v>
                </c:pt>
                <c:pt idx="292">
                  <c:v>-104.080956</c:v>
                </c:pt>
                <c:pt idx="293">
                  <c:v>-105.296059</c:v>
                </c:pt>
                <c:pt idx="294">
                  <c:v>-105.58857</c:v>
                </c:pt>
                <c:pt idx="295">
                  <c:v>-105.664146</c:v>
                </c:pt>
                <c:pt idx="296">
                  <c:v>-108.57873499999999</c:v>
                </c:pt>
                <c:pt idx="297">
                  <c:v>-111.538651</c:v>
                </c:pt>
                <c:pt idx="298">
                  <c:v>-113.304665</c:v>
                </c:pt>
                <c:pt idx="299">
                  <c:v>-114.718979</c:v>
                </c:pt>
                <c:pt idx="300">
                  <c:v>-115.638184</c:v>
                </c:pt>
                <c:pt idx="301">
                  <c:v>-115.53604900000001</c:v>
                </c:pt>
                <c:pt idx="302">
                  <c:v>-112.921898</c:v>
                </c:pt>
                <c:pt idx="303">
                  <c:v>-110.281494</c:v>
                </c:pt>
                <c:pt idx="304">
                  <c:v>-108.22970599999999</c:v>
                </c:pt>
                <c:pt idx="305">
                  <c:v>-107.313034</c:v>
                </c:pt>
                <c:pt idx="306">
                  <c:v>-106.27298</c:v>
                </c:pt>
                <c:pt idx="307">
                  <c:v>-105.122078</c:v>
                </c:pt>
                <c:pt idx="308">
                  <c:v>-104.51371</c:v>
                </c:pt>
                <c:pt idx="309">
                  <c:v>-104.97775300000001</c:v>
                </c:pt>
                <c:pt idx="310">
                  <c:v>-105.728516</c:v>
                </c:pt>
                <c:pt idx="311">
                  <c:v>-106.534508</c:v>
                </c:pt>
                <c:pt idx="312">
                  <c:v>-107.733521</c:v>
                </c:pt>
                <c:pt idx="313">
                  <c:v>-108.33931699999999</c:v>
                </c:pt>
                <c:pt idx="314">
                  <c:v>-106.7808</c:v>
                </c:pt>
                <c:pt idx="315">
                  <c:v>-105.453217</c:v>
                </c:pt>
                <c:pt idx="316">
                  <c:v>-105.002258</c:v>
                </c:pt>
                <c:pt idx="317">
                  <c:v>-106.819855</c:v>
                </c:pt>
                <c:pt idx="318">
                  <c:v>-108.851463</c:v>
                </c:pt>
                <c:pt idx="319">
                  <c:v>-109.88679500000001</c:v>
                </c:pt>
                <c:pt idx="320">
                  <c:v>-112.608322</c:v>
                </c:pt>
                <c:pt idx="321">
                  <c:v>-114.416771</c:v>
                </c:pt>
                <c:pt idx="322">
                  <c:v>-116.099091</c:v>
                </c:pt>
                <c:pt idx="323">
                  <c:v>-115.35824599999999</c:v>
                </c:pt>
                <c:pt idx="324">
                  <c:v>-113.835785</c:v>
                </c:pt>
                <c:pt idx="325">
                  <c:v>-111.90772200000001</c:v>
                </c:pt>
                <c:pt idx="326">
                  <c:v>-114.520798</c:v>
                </c:pt>
                <c:pt idx="327">
                  <c:v>-117.21601099999999</c:v>
                </c:pt>
                <c:pt idx="328">
                  <c:v>-119.123215</c:v>
                </c:pt>
                <c:pt idx="329">
                  <c:v>-117.896004</c:v>
                </c:pt>
                <c:pt idx="330">
                  <c:v>-117.597961</c:v>
                </c:pt>
                <c:pt idx="331">
                  <c:v>-117.758247</c:v>
                </c:pt>
                <c:pt idx="332">
                  <c:v>-116.143387</c:v>
                </c:pt>
                <c:pt idx="333">
                  <c:v>-113.943161</c:v>
                </c:pt>
                <c:pt idx="334">
                  <c:v>-111.57585899999999</c:v>
                </c:pt>
                <c:pt idx="335">
                  <c:v>-110.767853</c:v>
                </c:pt>
                <c:pt idx="336">
                  <c:v>-109.56437699999999</c:v>
                </c:pt>
                <c:pt idx="337">
                  <c:v>-108.286827</c:v>
                </c:pt>
                <c:pt idx="338">
                  <c:v>-107.950371</c:v>
                </c:pt>
                <c:pt idx="339">
                  <c:v>-107.836472</c:v>
                </c:pt>
                <c:pt idx="340">
                  <c:v>-106.669563</c:v>
                </c:pt>
                <c:pt idx="341">
                  <c:v>-109.086601</c:v>
                </c:pt>
                <c:pt idx="342">
                  <c:v>-109.967697</c:v>
                </c:pt>
                <c:pt idx="343">
                  <c:v>-111.604187</c:v>
                </c:pt>
                <c:pt idx="344">
                  <c:v>-111.476685</c:v>
                </c:pt>
                <c:pt idx="345">
                  <c:v>-112.704491</c:v>
                </c:pt>
                <c:pt idx="346">
                  <c:v>-112.303192</c:v>
                </c:pt>
                <c:pt idx="347">
                  <c:v>-120.47315999999999</c:v>
                </c:pt>
                <c:pt idx="348">
                  <c:v>-121.890396</c:v>
                </c:pt>
                <c:pt idx="349">
                  <c:v>-122.15329</c:v>
                </c:pt>
                <c:pt idx="350">
                  <c:v>-120.040741</c:v>
                </c:pt>
                <c:pt idx="351">
                  <c:v>-118.635048</c:v>
                </c:pt>
                <c:pt idx="352">
                  <c:v>-118.143669</c:v>
                </c:pt>
                <c:pt idx="353">
                  <c:v>-117.235023</c:v>
                </c:pt>
                <c:pt idx="354">
                  <c:v>-116.040176</c:v>
                </c:pt>
                <c:pt idx="355">
                  <c:v>-115.681831</c:v>
                </c:pt>
                <c:pt idx="356">
                  <c:v>-115.35670500000001</c:v>
                </c:pt>
                <c:pt idx="357">
                  <c:v>-114.649033</c:v>
                </c:pt>
                <c:pt idx="358">
                  <c:v>-114.083275</c:v>
                </c:pt>
                <c:pt idx="359">
                  <c:v>-114.503159</c:v>
                </c:pt>
                <c:pt idx="360">
                  <c:v>-114.936432</c:v>
                </c:pt>
                <c:pt idx="361">
                  <c:v>-115.495232</c:v>
                </c:pt>
                <c:pt idx="362">
                  <c:v>-116.647125</c:v>
                </c:pt>
                <c:pt idx="363">
                  <c:v>-117.166611</c:v>
                </c:pt>
                <c:pt idx="364">
                  <c:v>-117.238495</c:v>
                </c:pt>
                <c:pt idx="365">
                  <c:v>-115.71178399999999</c:v>
                </c:pt>
                <c:pt idx="366">
                  <c:v>-113.637772</c:v>
                </c:pt>
                <c:pt idx="367">
                  <c:v>-111.441879</c:v>
                </c:pt>
                <c:pt idx="368">
                  <c:v>-108.61122899999999</c:v>
                </c:pt>
                <c:pt idx="369">
                  <c:v>-107.70558200000001</c:v>
                </c:pt>
                <c:pt idx="370">
                  <c:v>-106.700294</c:v>
                </c:pt>
                <c:pt idx="371">
                  <c:v>-105.981934</c:v>
                </c:pt>
                <c:pt idx="372">
                  <c:v>-107.711502</c:v>
                </c:pt>
                <c:pt idx="373">
                  <c:v>-105.981285</c:v>
                </c:pt>
                <c:pt idx="374">
                  <c:v>-111.204346</c:v>
                </c:pt>
                <c:pt idx="375">
                  <c:v>-112.256714</c:v>
                </c:pt>
                <c:pt idx="376">
                  <c:v>-112.420517</c:v>
                </c:pt>
                <c:pt idx="377">
                  <c:v>-110.707855</c:v>
                </c:pt>
                <c:pt idx="378">
                  <c:v>-107.05722</c:v>
                </c:pt>
                <c:pt idx="379">
                  <c:v>-104.54444100000001</c:v>
                </c:pt>
                <c:pt idx="380">
                  <c:v>-104.37788399999999</c:v>
                </c:pt>
                <c:pt idx="381">
                  <c:v>-103.976196</c:v>
                </c:pt>
                <c:pt idx="382">
                  <c:v>-103.795822</c:v>
                </c:pt>
                <c:pt idx="383">
                  <c:v>-102.058098</c:v>
                </c:pt>
                <c:pt idx="384">
                  <c:v>-101.228928</c:v>
                </c:pt>
                <c:pt idx="385">
                  <c:v>-100.84788500000001</c:v>
                </c:pt>
                <c:pt idx="386">
                  <c:v>-101.285706</c:v>
                </c:pt>
                <c:pt idx="387">
                  <c:v>-102.158005</c:v>
                </c:pt>
                <c:pt idx="388">
                  <c:v>-102.61663799999999</c:v>
                </c:pt>
                <c:pt idx="389">
                  <c:v>-103.009399</c:v>
                </c:pt>
                <c:pt idx="390">
                  <c:v>-103.095184</c:v>
                </c:pt>
                <c:pt idx="391">
                  <c:v>-102.935547</c:v>
                </c:pt>
                <c:pt idx="392">
                  <c:v>-107.085503</c:v>
                </c:pt>
                <c:pt idx="393">
                  <c:v>-109.083466</c:v>
                </c:pt>
                <c:pt idx="394">
                  <c:v>-112.232254</c:v>
                </c:pt>
                <c:pt idx="395">
                  <c:v>-114.257339</c:v>
                </c:pt>
                <c:pt idx="396">
                  <c:v>-115.02806099999999</c:v>
                </c:pt>
                <c:pt idx="397">
                  <c:v>-115.70753499999999</c:v>
                </c:pt>
                <c:pt idx="398">
                  <c:v>-115.19714399999999</c:v>
                </c:pt>
                <c:pt idx="399">
                  <c:v>-115.023293</c:v>
                </c:pt>
                <c:pt idx="400">
                  <c:v>-114.82828499999999</c:v>
                </c:pt>
                <c:pt idx="401">
                  <c:v>-115.683121</c:v>
                </c:pt>
                <c:pt idx="402">
                  <c:v>-116.28582</c:v>
                </c:pt>
                <c:pt idx="403">
                  <c:v>-116.758408</c:v>
                </c:pt>
                <c:pt idx="404">
                  <c:v>-116.957489</c:v>
                </c:pt>
                <c:pt idx="405">
                  <c:v>-118.134483</c:v>
                </c:pt>
                <c:pt idx="406">
                  <c:v>-118.281982</c:v>
                </c:pt>
                <c:pt idx="407">
                  <c:v>-118.459656</c:v>
                </c:pt>
                <c:pt idx="408">
                  <c:v>-118.215164</c:v>
                </c:pt>
                <c:pt idx="409">
                  <c:v>-118.385155</c:v>
                </c:pt>
                <c:pt idx="410">
                  <c:v>-116.835312</c:v>
                </c:pt>
                <c:pt idx="411">
                  <c:v>-116.41868599999999</c:v>
                </c:pt>
                <c:pt idx="412">
                  <c:v>-115.43974300000001</c:v>
                </c:pt>
                <c:pt idx="413">
                  <c:v>-114.11396000000001</c:v>
                </c:pt>
                <c:pt idx="414">
                  <c:v>-111.519638</c:v>
                </c:pt>
                <c:pt idx="415">
                  <c:v>-110.76870700000001</c:v>
                </c:pt>
                <c:pt idx="416">
                  <c:v>-112.413353</c:v>
                </c:pt>
                <c:pt idx="417">
                  <c:v>-113.724892</c:v>
                </c:pt>
                <c:pt idx="418">
                  <c:v>-114.690056</c:v>
                </c:pt>
                <c:pt idx="419">
                  <c:v>-116.027466</c:v>
                </c:pt>
                <c:pt idx="420">
                  <c:v>-116.272217</c:v>
                </c:pt>
                <c:pt idx="421">
                  <c:v>-116.593262</c:v>
                </c:pt>
                <c:pt idx="422">
                  <c:v>-113.580566</c:v>
                </c:pt>
                <c:pt idx="423">
                  <c:v>-108.125809</c:v>
                </c:pt>
                <c:pt idx="424">
                  <c:v>-105.43038199999999</c:v>
                </c:pt>
                <c:pt idx="425">
                  <c:v>-106.34169</c:v>
                </c:pt>
                <c:pt idx="426">
                  <c:v>-108.313782</c:v>
                </c:pt>
                <c:pt idx="427">
                  <c:v>-110.013954</c:v>
                </c:pt>
                <c:pt idx="428">
                  <c:v>-112.30027</c:v>
                </c:pt>
                <c:pt idx="429">
                  <c:v>-114.506638</c:v>
                </c:pt>
                <c:pt idx="430">
                  <c:v>-115.89585099999999</c:v>
                </c:pt>
                <c:pt idx="431">
                  <c:v>-117.613922</c:v>
                </c:pt>
                <c:pt idx="432">
                  <c:v>-118.728348</c:v>
                </c:pt>
                <c:pt idx="433">
                  <c:v>-120.410713</c:v>
                </c:pt>
                <c:pt idx="434">
                  <c:v>-118.743668</c:v>
                </c:pt>
                <c:pt idx="435">
                  <c:v>-117.083015</c:v>
                </c:pt>
                <c:pt idx="436">
                  <c:v>-115.939796</c:v>
                </c:pt>
                <c:pt idx="437">
                  <c:v>-114.974373</c:v>
                </c:pt>
                <c:pt idx="438">
                  <c:v>-113.42533899999999</c:v>
                </c:pt>
                <c:pt idx="439">
                  <c:v>-112.37172700000001</c:v>
                </c:pt>
                <c:pt idx="440">
                  <c:v>-111.079803</c:v>
                </c:pt>
                <c:pt idx="441">
                  <c:v>-110.414658</c:v>
                </c:pt>
                <c:pt idx="442">
                  <c:v>-110.27677199999999</c:v>
                </c:pt>
                <c:pt idx="443">
                  <c:v>-109.26757000000001</c:v>
                </c:pt>
                <c:pt idx="444">
                  <c:v>-109.29949999999999</c:v>
                </c:pt>
                <c:pt idx="445">
                  <c:v>-109.508804</c:v>
                </c:pt>
                <c:pt idx="446">
                  <c:v>-109.230965</c:v>
                </c:pt>
                <c:pt idx="447">
                  <c:v>-108.547836</c:v>
                </c:pt>
                <c:pt idx="448">
                  <c:v>-108.02977</c:v>
                </c:pt>
                <c:pt idx="449">
                  <c:v>-111.16155999999999</c:v>
                </c:pt>
                <c:pt idx="450">
                  <c:v>-113.038376</c:v>
                </c:pt>
                <c:pt idx="451">
                  <c:v>-114.881416</c:v>
                </c:pt>
                <c:pt idx="452">
                  <c:v>-113.465897</c:v>
                </c:pt>
                <c:pt idx="453">
                  <c:v>-111.347725</c:v>
                </c:pt>
                <c:pt idx="454">
                  <c:v>-109.224144</c:v>
                </c:pt>
                <c:pt idx="455">
                  <c:v>-110.835617</c:v>
                </c:pt>
                <c:pt idx="456">
                  <c:v>-110.77510100000001</c:v>
                </c:pt>
                <c:pt idx="457">
                  <c:v>-111.117439</c:v>
                </c:pt>
                <c:pt idx="458">
                  <c:v>-111.465996</c:v>
                </c:pt>
                <c:pt idx="459">
                  <c:v>-111.47663900000001</c:v>
                </c:pt>
                <c:pt idx="460">
                  <c:v>-111.258972</c:v>
                </c:pt>
                <c:pt idx="461">
                  <c:v>-112.540558</c:v>
                </c:pt>
                <c:pt idx="462">
                  <c:v>-114.12400100000001</c:v>
                </c:pt>
                <c:pt idx="463">
                  <c:v>-115.639687</c:v>
                </c:pt>
                <c:pt idx="464">
                  <c:v>-114.003624</c:v>
                </c:pt>
                <c:pt idx="465">
                  <c:v>-113.16480300000001</c:v>
                </c:pt>
                <c:pt idx="466">
                  <c:v>-112.050461</c:v>
                </c:pt>
                <c:pt idx="467">
                  <c:v>-113.252647</c:v>
                </c:pt>
                <c:pt idx="468">
                  <c:v>-114.65237399999999</c:v>
                </c:pt>
                <c:pt idx="469">
                  <c:v>-115.69388600000001</c:v>
                </c:pt>
                <c:pt idx="470">
                  <c:v>-116.781876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D-0D42-BF64-704088D8F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45.106589999999997</c:v>
                </c:pt>
                <c:pt idx="1">
                  <c:v>45.160151999999997</c:v>
                </c:pt>
                <c:pt idx="2">
                  <c:v>47.95702</c:v>
                </c:pt>
                <c:pt idx="3">
                  <c:v>49.425567999999998</c:v>
                </c:pt>
                <c:pt idx="4">
                  <c:v>50.301074999999997</c:v>
                </c:pt>
                <c:pt idx="5">
                  <c:v>46.878020999999997</c:v>
                </c:pt>
                <c:pt idx="6">
                  <c:v>42.937621999999998</c:v>
                </c:pt>
                <c:pt idx="7">
                  <c:v>41.482170000000004</c:v>
                </c:pt>
                <c:pt idx="8">
                  <c:v>42.140296999999997</c:v>
                </c:pt>
                <c:pt idx="9">
                  <c:v>42.288372000000003</c:v>
                </c:pt>
                <c:pt idx="10">
                  <c:v>41.785366000000003</c:v>
                </c:pt>
                <c:pt idx="11">
                  <c:v>46.022235999999999</c:v>
                </c:pt>
                <c:pt idx="12">
                  <c:v>47.853499999999997</c:v>
                </c:pt>
                <c:pt idx="13">
                  <c:v>49.052166</c:v>
                </c:pt>
                <c:pt idx="14">
                  <c:v>48.568736999999999</c:v>
                </c:pt>
                <c:pt idx="15">
                  <c:v>48.435307000000002</c:v>
                </c:pt>
                <c:pt idx="16">
                  <c:v>47.90934</c:v>
                </c:pt>
                <c:pt idx="17">
                  <c:v>45.722785999999999</c:v>
                </c:pt>
                <c:pt idx="18">
                  <c:v>44.891551999999997</c:v>
                </c:pt>
                <c:pt idx="19">
                  <c:v>43.918804000000002</c:v>
                </c:pt>
                <c:pt idx="20">
                  <c:v>42.785525999999997</c:v>
                </c:pt>
                <c:pt idx="21">
                  <c:v>41.768096999999997</c:v>
                </c:pt>
                <c:pt idx="22">
                  <c:v>41.657432999999997</c:v>
                </c:pt>
                <c:pt idx="23">
                  <c:v>41.142204</c:v>
                </c:pt>
                <c:pt idx="24">
                  <c:v>41.136482000000001</c:v>
                </c:pt>
                <c:pt idx="25">
                  <c:v>40.996391000000003</c:v>
                </c:pt>
                <c:pt idx="26">
                  <c:v>44.833571999999997</c:v>
                </c:pt>
                <c:pt idx="27">
                  <c:v>48.369388999999998</c:v>
                </c:pt>
                <c:pt idx="28">
                  <c:v>51.589633999999997</c:v>
                </c:pt>
                <c:pt idx="29">
                  <c:v>52.259239000000001</c:v>
                </c:pt>
                <c:pt idx="30">
                  <c:v>51.818370999999999</c:v>
                </c:pt>
                <c:pt idx="31">
                  <c:v>52.040965999999997</c:v>
                </c:pt>
                <c:pt idx="32">
                  <c:v>49.873043000000003</c:v>
                </c:pt>
                <c:pt idx="33">
                  <c:v>48.246960000000001</c:v>
                </c:pt>
                <c:pt idx="34">
                  <c:v>45.338569999999997</c:v>
                </c:pt>
                <c:pt idx="35">
                  <c:v>46.971519000000001</c:v>
                </c:pt>
                <c:pt idx="36">
                  <c:v>47.074325999999999</c:v>
                </c:pt>
                <c:pt idx="37">
                  <c:v>47.982478999999998</c:v>
                </c:pt>
                <c:pt idx="38">
                  <c:v>46.741909</c:v>
                </c:pt>
                <c:pt idx="39">
                  <c:v>46.927677000000003</c:v>
                </c:pt>
                <c:pt idx="40">
                  <c:v>45.041164000000002</c:v>
                </c:pt>
                <c:pt idx="41">
                  <c:v>41.711475</c:v>
                </c:pt>
                <c:pt idx="42">
                  <c:v>40.082419999999999</c:v>
                </c:pt>
                <c:pt idx="43">
                  <c:v>38.974997999999999</c:v>
                </c:pt>
                <c:pt idx="44">
                  <c:v>41.651245000000003</c:v>
                </c:pt>
                <c:pt idx="45">
                  <c:v>45.628642999999997</c:v>
                </c:pt>
                <c:pt idx="46">
                  <c:v>49.762824999999999</c:v>
                </c:pt>
                <c:pt idx="47">
                  <c:v>49.192520000000002</c:v>
                </c:pt>
                <c:pt idx="48">
                  <c:v>47.164611999999998</c:v>
                </c:pt>
                <c:pt idx="49">
                  <c:v>44.343032999999998</c:v>
                </c:pt>
                <c:pt idx="50">
                  <c:v>42.771214000000001</c:v>
                </c:pt>
                <c:pt idx="51">
                  <c:v>41.587474999999998</c:v>
                </c:pt>
                <c:pt idx="52">
                  <c:v>40.741000999999997</c:v>
                </c:pt>
                <c:pt idx="53">
                  <c:v>41.087105000000001</c:v>
                </c:pt>
                <c:pt idx="54">
                  <c:v>41.384112999999999</c:v>
                </c:pt>
                <c:pt idx="55">
                  <c:v>42.738052000000003</c:v>
                </c:pt>
                <c:pt idx="56">
                  <c:v>42.754641999999997</c:v>
                </c:pt>
                <c:pt idx="57">
                  <c:v>43.416321000000003</c:v>
                </c:pt>
                <c:pt idx="58">
                  <c:v>42.146763</c:v>
                </c:pt>
                <c:pt idx="59">
                  <c:v>39.882286000000001</c:v>
                </c:pt>
                <c:pt idx="60">
                  <c:v>38.144019999999998</c:v>
                </c:pt>
                <c:pt idx="61">
                  <c:v>35.222805000000001</c:v>
                </c:pt>
                <c:pt idx="62">
                  <c:v>34.714317000000001</c:v>
                </c:pt>
                <c:pt idx="63">
                  <c:v>34.92662</c:v>
                </c:pt>
                <c:pt idx="64">
                  <c:v>34.637089000000003</c:v>
                </c:pt>
                <c:pt idx="65">
                  <c:v>36.513905000000001</c:v>
                </c:pt>
                <c:pt idx="66">
                  <c:v>39.024303000000003</c:v>
                </c:pt>
                <c:pt idx="67">
                  <c:v>41.174430999999998</c:v>
                </c:pt>
                <c:pt idx="68">
                  <c:v>43.425285000000002</c:v>
                </c:pt>
                <c:pt idx="69">
                  <c:v>45.415107999999996</c:v>
                </c:pt>
                <c:pt idx="70">
                  <c:v>47.557147999999998</c:v>
                </c:pt>
                <c:pt idx="71">
                  <c:v>48.013618000000001</c:v>
                </c:pt>
                <c:pt idx="72">
                  <c:v>46.534668000000003</c:v>
                </c:pt>
                <c:pt idx="73">
                  <c:v>46.471328999999997</c:v>
                </c:pt>
                <c:pt idx="74">
                  <c:v>47.675162999999998</c:v>
                </c:pt>
                <c:pt idx="75">
                  <c:v>49.163131999999997</c:v>
                </c:pt>
                <c:pt idx="76">
                  <c:v>49.494438000000002</c:v>
                </c:pt>
                <c:pt idx="77">
                  <c:v>49.434544000000002</c:v>
                </c:pt>
                <c:pt idx="78">
                  <c:v>49.407986000000001</c:v>
                </c:pt>
                <c:pt idx="79">
                  <c:v>49.427157999999999</c:v>
                </c:pt>
                <c:pt idx="80">
                  <c:v>49.036963999999998</c:v>
                </c:pt>
                <c:pt idx="81">
                  <c:v>49.037739000000002</c:v>
                </c:pt>
                <c:pt idx="82">
                  <c:v>49.832016000000003</c:v>
                </c:pt>
                <c:pt idx="83">
                  <c:v>48.904693999999999</c:v>
                </c:pt>
                <c:pt idx="84">
                  <c:v>48.587456000000003</c:v>
                </c:pt>
                <c:pt idx="85">
                  <c:v>49.044899000000001</c:v>
                </c:pt>
                <c:pt idx="86">
                  <c:v>48.418914999999998</c:v>
                </c:pt>
                <c:pt idx="87">
                  <c:v>47.716721</c:v>
                </c:pt>
                <c:pt idx="88">
                  <c:v>47.574013000000001</c:v>
                </c:pt>
                <c:pt idx="89">
                  <c:v>49.96904</c:v>
                </c:pt>
                <c:pt idx="90">
                  <c:v>52.804749000000001</c:v>
                </c:pt>
                <c:pt idx="91">
                  <c:v>54.071753999999999</c:v>
                </c:pt>
                <c:pt idx="92">
                  <c:v>55.613093999999997</c:v>
                </c:pt>
                <c:pt idx="93">
                  <c:v>55.525364000000003</c:v>
                </c:pt>
                <c:pt idx="94">
                  <c:v>55.293644</c:v>
                </c:pt>
                <c:pt idx="95">
                  <c:v>54.445019000000002</c:v>
                </c:pt>
                <c:pt idx="96">
                  <c:v>52.344085999999997</c:v>
                </c:pt>
                <c:pt idx="97">
                  <c:v>49.884720000000002</c:v>
                </c:pt>
                <c:pt idx="98">
                  <c:v>51.820591</c:v>
                </c:pt>
                <c:pt idx="99">
                  <c:v>52.256878</c:v>
                </c:pt>
                <c:pt idx="100">
                  <c:v>53.499825000000001</c:v>
                </c:pt>
                <c:pt idx="101">
                  <c:v>53.237189999999998</c:v>
                </c:pt>
                <c:pt idx="102">
                  <c:v>52.413868000000001</c:v>
                </c:pt>
                <c:pt idx="103">
                  <c:v>50.954689000000002</c:v>
                </c:pt>
                <c:pt idx="104">
                  <c:v>50.316246</c:v>
                </c:pt>
                <c:pt idx="105">
                  <c:v>48.858722999999998</c:v>
                </c:pt>
                <c:pt idx="106">
                  <c:v>47.743617999999998</c:v>
                </c:pt>
                <c:pt idx="107">
                  <c:v>46.230034000000003</c:v>
                </c:pt>
                <c:pt idx="108">
                  <c:v>43.149208000000002</c:v>
                </c:pt>
                <c:pt idx="109">
                  <c:v>41.239170000000001</c:v>
                </c:pt>
                <c:pt idx="110">
                  <c:v>41.37236</c:v>
                </c:pt>
                <c:pt idx="111">
                  <c:v>42.212200000000003</c:v>
                </c:pt>
                <c:pt idx="112">
                  <c:v>42.223376999999999</c:v>
                </c:pt>
                <c:pt idx="113">
                  <c:v>44.675068000000003</c:v>
                </c:pt>
                <c:pt idx="114">
                  <c:v>45.704765000000002</c:v>
                </c:pt>
                <c:pt idx="115">
                  <c:v>45.674602999999998</c:v>
                </c:pt>
                <c:pt idx="116">
                  <c:v>44.805095999999999</c:v>
                </c:pt>
                <c:pt idx="117">
                  <c:v>45.049931000000001</c:v>
                </c:pt>
                <c:pt idx="118">
                  <c:v>44.299411999999997</c:v>
                </c:pt>
                <c:pt idx="119">
                  <c:v>46.343082000000003</c:v>
                </c:pt>
                <c:pt idx="120">
                  <c:v>49.257579999999997</c:v>
                </c:pt>
                <c:pt idx="121">
                  <c:v>52.726306999999998</c:v>
                </c:pt>
                <c:pt idx="122">
                  <c:v>48.538612000000001</c:v>
                </c:pt>
                <c:pt idx="123">
                  <c:v>44.401553999999997</c:v>
                </c:pt>
                <c:pt idx="124">
                  <c:v>40.694465999999998</c:v>
                </c:pt>
                <c:pt idx="125">
                  <c:v>46.604309000000001</c:v>
                </c:pt>
                <c:pt idx="126">
                  <c:v>48.236584000000001</c:v>
                </c:pt>
                <c:pt idx="127">
                  <c:v>49.509998000000003</c:v>
                </c:pt>
                <c:pt idx="128">
                  <c:v>49.675961000000001</c:v>
                </c:pt>
                <c:pt idx="129">
                  <c:v>49.038136000000002</c:v>
                </c:pt>
                <c:pt idx="130">
                  <c:v>47.675308000000001</c:v>
                </c:pt>
                <c:pt idx="131">
                  <c:v>46.798603</c:v>
                </c:pt>
                <c:pt idx="132">
                  <c:v>45.053448000000003</c:v>
                </c:pt>
                <c:pt idx="133">
                  <c:v>44.627612999999997</c:v>
                </c:pt>
                <c:pt idx="134">
                  <c:v>45.606105999999997</c:v>
                </c:pt>
                <c:pt idx="135">
                  <c:v>46.811123000000002</c:v>
                </c:pt>
                <c:pt idx="136">
                  <c:v>48.423488999999996</c:v>
                </c:pt>
                <c:pt idx="137">
                  <c:v>47.862343000000003</c:v>
                </c:pt>
                <c:pt idx="138">
                  <c:v>47.752800000000001</c:v>
                </c:pt>
                <c:pt idx="139">
                  <c:v>47.069229</c:v>
                </c:pt>
                <c:pt idx="140">
                  <c:v>49.978943000000001</c:v>
                </c:pt>
                <c:pt idx="141">
                  <c:v>52.439720000000001</c:v>
                </c:pt>
                <c:pt idx="142">
                  <c:v>53.360981000000002</c:v>
                </c:pt>
                <c:pt idx="143">
                  <c:v>52.560237999999998</c:v>
                </c:pt>
                <c:pt idx="144">
                  <c:v>52.024956000000003</c:v>
                </c:pt>
                <c:pt idx="145">
                  <c:v>51.064338999999997</c:v>
                </c:pt>
                <c:pt idx="146">
                  <c:v>49.054459000000001</c:v>
                </c:pt>
                <c:pt idx="147">
                  <c:v>47.996822000000002</c:v>
                </c:pt>
                <c:pt idx="148">
                  <c:v>46.451346999999998</c:v>
                </c:pt>
                <c:pt idx="149">
                  <c:v>48.692309999999999</c:v>
                </c:pt>
                <c:pt idx="150">
                  <c:v>48.978980999999997</c:v>
                </c:pt>
                <c:pt idx="151">
                  <c:v>50.58419</c:v>
                </c:pt>
                <c:pt idx="152">
                  <c:v>47.74221</c:v>
                </c:pt>
                <c:pt idx="153">
                  <c:v>46.093505999999998</c:v>
                </c:pt>
                <c:pt idx="154">
                  <c:v>43.660805000000003</c:v>
                </c:pt>
                <c:pt idx="155">
                  <c:v>44.493084000000003</c:v>
                </c:pt>
                <c:pt idx="156">
                  <c:v>45.746513</c:v>
                </c:pt>
                <c:pt idx="157">
                  <c:v>45.976970999999999</c:v>
                </c:pt>
                <c:pt idx="158">
                  <c:v>46.995925999999997</c:v>
                </c:pt>
                <c:pt idx="159">
                  <c:v>47.347416000000003</c:v>
                </c:pt>
                <c:pt idx="160">
                  <c:v>48.196522000000002</c:v>
                </c:pt>
                <c:pt idx="161">
                  <c:v>46.560707000000001</c:v>
                </c:pt>
                <c:pt idx="162">
                  <c:v>46.000576000000002</c:v>
                </c:pt>
                <c:pt idx="163">
                  <c:v>45.834845999999999</c:v>
                </c:pt>
                <c:pt idx="164">
                  <c:v>45.190494999999999</c:v>
                </c:pt>
                <c:pt idx="165">
                  <c:v>44.445022999999999</c:v>
                </c:pt>
                <c:pt idx="166">
                  <c:v>43.770248000000002</c:v>
                </c:pt>
                <c:pt idx="167">
                  <c:v>41.427326000000001</c:v>
                </c:pt>
                <c:pt idx="168">
                  <c:v>38.291176</c:v>
                </c:pt>
                <c:pt idx="169">
                  <c:v>37.707740999999999</c:v>
                </c:pt>
                <c:pt idx="170">
                  <c:v>36.604323999999998</c:v>
                </c:pt>
                <c:pt idx="171">
                  <c:v>36.880744999999997</c:v>
                </c:pt>
                <c:pt idx="172">
                  <c:v>36.127617000000001</c:v>
                </c:pt>
                <c:pt idx="173">
                  <c:v>38.092627999999998</c:v>
                </c:pt>
                <c:pt idx="174">
                  <c:v>40.582771000000001</c:v>
                </c:pt>
                <c:pt idx="175">
                  <c:v>43.736381999999999</c:v>
                </c:pt>
                <c:pt idx="176">
                  <c:v>48.217331000000001</c:v>
                </c:pt>
                <c:pt idx="177">
                  <c:v>52.727051000000003</c:v>
                </c:pt>
                <c:pt idx="178">
                  <c:v>55.739891</c:v>
                </c:pt>
                <c:pt idx="179">
                  <c:v>54.163688999999998</c:v>
                </c:pt>
                <c:pt idx="180">
                  <c:v>53.005065999999999</c:v>
                </c:pt>
                <c:pt idx="181">
                  <c:v>52.985095999999999</c:v>
                </c:pt>
                <c:pt idx="182">
                  <c:v>48.543621000000002</c:v>
                </c:pt>
                <c:pt idx="183">
                  <c:v>47.149521</c:v>
                </c:pt>
                <c:pt idx="184">
                  <c:v>45.784469999999999</c:v>
                </c:pt>
                <c:pt idx="185">
                  <c:v>47.093989999999998</c:v>
                </c:pt>
                <c:pt idx="186">
                  <c:v>47.141708000000001</c:v>
                </c:pt>
                <c:pt idx="187">
                  <c:v>47.236668000000002</c:v>
                </c:pt>
                <c:pt idx="188">
                  <c:v>47.916893000000002</c:v>
                </c:pt>
                <c:pt idx="189">
                  <c:v>48.218142999999998</c:v>
                </c:pt>
                <c:pt idx="190">
                  <c:v>48.640984000000003</c:v>
                </c:pt>
                <c:pt idx="191">
                  <c:v>46.995510000000003</c:v>
                </c:pt>
                <c:pt idx="192">
                  <c:v>44.382956999999998</c:v>
                </c:pt>
                <c:pt idx="193">
                  <c:v>43.387664999999998</c:v>
                </c:pt>
                <c:pt idx="194">
                  <c:v>44.536113999999998</c:v>
                </c:pt>
                <c:pt idx="195">
                  <c:v>44.741515999999997</c:v>
                </c:pt>
                <c:pt idx="196">
                  <c:v>45.732680999999999</c:v>
                </c:pt>
                <c:pt idx="197">
                  <c:v>47.126815999999998</c:v>
                </c:pt>
                <c:pt idx="198">
                  <c:v>48.219577999999998</c:v>
                </c:pt>
                <c:pt idx="199">
                  <c:v>49.492072999999998</c:v>
                </c:pt>
                <c:pt idx="200">
                  <c:v>49.114227</c:v>
                </c:pt>
                <c:pt idx="201">
                  <c:v>48.703400000000002</c:v>
                </c:pt>
                <c:pt idx="202">
                  <c:v>47.837268999999999</c:v>
                </c:pt>
                <c:pt idx="203">
                  <c:v>45.327323999999997</c:v>
                </c:pt>
                <c:pt idx="204">
                  <c:v>42.912464</c:v>
                </c:pt>
                <c:pt idx="205">
                  <c:v>40.028148999999999</c:v>
                </c:pt>
                <c:pt idx="206">
                  <c:v>40.872498</c:v>
                </c:pt>
                <c:pt idx="207">
                  <c:v>41.967319000000003</c:v>
                </c:pt>
                <c:pt idx="208">
                  <c:v>44.272044999999999</c:v>
                </c:pt>
                <c:pt idx="209">
                  <c:v>42.407390999999997</c:v>
                </c:pt>
                <c:pt idx="210">
                  <c:v>40.116467</c:v>
                </c:pt>
                <c:pt idx="211">
                  <c:v>38.827483999999998</c:v>
                </c:pt>
                <c:pt idx="212">
                  <c:v>38.981017999999999</c:v>
                </c:pt>
                <c:pt idx="213">
                  <c:v>39.974834000000001</c:v>
                </c:pt>
                <c:pt idx="214">
                  <c:v>40.450150000000001</c:v>
                </c:pt>
                <c:pt idx="215">
                  <c:v>41.095283999999999</c:v>
                </c:pt>
                <c:pt idx="216">
                  <c:v>42.023983000000001</c:v>
                </c:pt>
                <c:pt idx="217">
                  <c:v>41.957230000000003</c:v>
                </c:pt>
                <c:pt idx="218">
                  <c:v>40.709460999999997</c:v>
                </c:pt>
                <c:pt idx="219">
                  <c:v>39.560070000000003</c:v>
                </c:pt>
                <c:pt idx="220">
                  <c:v>38.766795999999999</c:v>
                </c:pt>
                <c:pt idx="221">
                  <c:v>37.965023000000002</c:v>
                </c:pt>
                <c:pt idx="222">
                  <c:v>38.901778999999998</c:v>
                </c:pt>
                <c:pt idx="223">
                  <c:v>37.719810000000003</c:v>
                </c:pt>
                <c:pt idx="224">
                  <c:v>39.023147999999999</c:v>
                </c:pt>
                <c:pt idx="225">
                  <c:v>41.300052999999998</c:v>
                </c:pt>
                <c:pt idx="226">
                  <c:v>43.677444000000001</c:v>
                </c:pt>
                <c:pt idx="227">
                  <c:v>48.370327000000003</c:v>
                </c:pt>
                <c:pt idx="228">
                  <c:v>50.673740000000002</c:v>
                </c:pt>
                <c:pt idx="229">
                  <c:v>51.627594000000002</c:v>
                </c:pt>
                <c:pt idx="230">
                  <c:v>48.899994</c:v>
                </c:pt>
                <c:pt idx="231">
                  <c:v>48.235011999999998</c:v>
                </c:pt>
                <c:pt idx="232">
                  <c:v>48.537067</c:v>
                </c:pt>
                <c:pt idx="233">
                  <c:v>47.399689000000002</c:v>
                </c:pt>
                <c:pt idx="234">
                  <c:v>46.683399000000001</c:v>
                </c:pt>
                <c:pt idx="235">
                  <c:v>45.985405</c:v>
                </c:pt>
                <c:pt idx="236">
                  <c:v>45.066448000000001</c:v>
                </c:pt>
                <c:pt idx="237">
                  <c:v>44.014637</c:v>
                </c:pt>
                <c:pt idx="238">
                  <c:v>43.602119000000002</c:v>
                </c:pt>
                <c:pt idx="239">
                  <c:v>43.520690999999999</c:v>
                </c:pt>
                <c:pt idx="240">
                  <c:v>43.203341999999999</c:v>
                </c:pt>
                <c:pt idx="241">
                  <c:v>44.412464</c:v>
                </c:pt>
                <c:pt idx="242">
                  <c:v>45.445683000000002</c:v>
                </c:pt>
                <c:pt idx="243">
                  <c:v>49.590857999999997</c:v>
                </c:pt>
                <c:pt idx="244">
                  <c:v>51.873604</c:v>
                </c:pt>
                <c:pt idx="245">
                  <c:v>51.997737999999998</c:v>
                </c:pt>
                <c:pt idx="246">
                  <c:v>51.805546</c:v>
                </c:pt>
                <c:pt idx="247">
                  <c:v>51.597526999999999</c:v>
                </c:pt>
                <c:pt idx="248">
                  <c:v>49.695618000000003</c:v>
                </c:pt>
                <c:pt idx="249">
                  <c:v>48.782733999999998</c:v>
                </c:pt>
                <c:pt idx="250">
                  <c:v>48.330750000000002</c:v>
                </c:pt>
                <c:pt idx="251">
                  <c:v>46.469307000000001</c:v>
                </c:pt>
                <c:pt idx="252">
                  <c:v>44.781070999999997</c:v>
                </c:pt>
                <c:pt idx="253">
                  <c:v>42.752079000000002</c:v>
                </c:pt>
                <c:pt idx="254">
                  <c:v>45.112946000000001</c:v>
                </c:pt>
                <c:pt idx="255">
                  <c:v>46.975242999999999</c:v>
                </c:pt>
                <c:pt idx="256">
                  <c:v>48.821407000000001</c:v>
                </c:pt>
                <c:pt idx="257">
                  <c:v>48.076836</c:v>
                </c:pt>
                <c:pt idx="258">
                  <c:v>46.956192000000001</c:v>
                </c:pt>
                <c:pt idx="259">
                  <c:v>45.961823000000003</c:v>
                </c:pt>
                <c:pt idx="260">
                  <c:v>44.858913000000001</c:v>
                </c:pt>
                <c:pt idx="261">
                  <c:v>44.635055999999999</c:v>
                </c:pt>
                <c:pt idx="262">
                  <c:v>44.419201000000001</c:v>
                </c:pt>
                <c:pt idx="263">
                  <c:v>45.339077000000003</c:v>
                </c:pt>
                <c:pt idx="264">
                  <c:v>46.116855999999999</c:v>
                </c:pt>
                <c:pt idx="265">
                  <c:v>46.247214999999997</c:v>
                </c:pt>
                <c:pt idx="266">
                  <c:v>51.751984</c:v>
                </c:pt>
                <c:pt idx="267">
                  <c:v>56.026111999999998</c:v>
                </c:pt>
                <c:pt idx="268">
                  <c:v>58.034801000000002</c:v>
                </c:pt>
                <c:pt idx="269">
                  <c:v>54.506107</c:v>
                </c:pt>
                <c:pt idx="270">
                  <c:v>50.967734999999998</c:v>
                </c:pt>
                <c:pt idx="271">
                  <c:v>50.298026999999998</c:v>
                </c:pt>
                <c:pt idx="272">
                  <c:v>51.421677000000003</c:v>
                </c:pt>
                <c:pt idx="273">
                  <c:v>53.087246</c:v>
                </c:pt>
                <c:pt idx="274">
                  <c:v>54.798527</c:v>
                </c:pt>
                <c:pt idx="275">
                  <c:v>51.646431</c:v>
                </c:pt>
                <c:pt idx="276">
                  <c:v>48.787295999999998</c:v>
                </c:pt>
                <c:pt idx="277">
                  <c:v>46.504562</c:v>
                </c:pt>
                <c:pt idx="278">
                  <c:v>46.329552</c:v>
                </c:pt>
                <c:pt idx="279">
                  <c:v>44.722701999999998</c:v>
                </c:pt>
                <c:pt idx="280">
                  <c:v>43.006743999999998</c:v>
                </c:pt>
                <c:pt idx="281">
                  <c:v>45.703082999999999</c:v>
                </c:pt>
                <c:pt idx="282">
                  <c:v>45.572178000000001</c:v>
                </c:pt>
                <c:pt idx="283">
                  <c:v>45.070385000000002</c:v>
                </c:pt>
                <c:pt idx="284">
                  <c:v>46.465800999999999</c:v>
                </c:pt>
                <c:pt idx="285">
                  <c:v>46.880898000000002</c:v>
                </c:pt>
                <c:pt idx="286">
                  <c:v>48.668118</c:v>
                </c:pt>
                <c:pt idx="287">
                  <c:v>47.088923999999999</c:v>
                </c:pt>
                <c:pt idx="288">
                  <c:v>45.427428999999997</c:v>
                </c:pt>
                <c:pt idx="289">
                  <c:v>44.792465</c:v>
                </c:pt>
                <c:pt idx="290">
                  <c:v>43.913162</c:v>
                </c:pt>
                <c:pt idx="291">
                  <c:v>41.941299000000001</c:v>
                </c:pt>
                <c:pt idx="292">
                  <c:v>41.696587000000001</c:v>
                </c:pt>
                <c:pt idx="293">
                  <c:v>42.461787999999999</c:v>
                </c:pt>
                <c:pt idx="294">
                  <c:v>42.066848999999998</c:v>
                </c:pt>
                <c:pt idx="295">
                  <c:v>44.103355000000001</c:v>
                </c:pt>
                <c:pt idx="296">
                  <c:v>46.198368000000002</c:v>
                </c:pt>
                <c:pt idx="297">
                  <c:v>48.527275000000003</c:v>
                </c:pt>
                <c:pt idx="298">
                  <c:v>49.450474</c:v>
                </c:pt>
                <c:pt idx="299">
                  <c:v>52.355823999999998</c:v>
                </c:pt>
                <c:pt idx="300">
                  <c:v>54.788764999999998</c:v>
                </c:pt>
                <c:pt idx="301">
                  <c:v>55.875866000000002</c:v>
                </c:pt>
                <c:pt idx="302">
                  <c:v>50.172935000000003</c:v>
                </c:pt>
                <c:pt idx="303">
                  <c:v>45.957073000000001</c:v>
                </c:pt>
                <c:pt idx="304">
                  <c:v>44.534739999999999</c:v>
                </c:pt>
                <c:pt idx="305">
                  <c:v>43.137169</c:v>
                </c:pt>
                <c:pt idx="306">
                  <c:v>40.173774999999999</c:v>
                </c:pt>
                <c:pt idx="307">
                  <c:v>38.818550000000002</c:v>
                </c:pt>
                <c:pt idx="308">
                  <c:v>39.731571000000002</c:v>
                </c:pt>
                <c:pt idx="309">
                  <c:v>41.525886999999997</c:v>
                </c:pt>
                <c:pt idx="310">
                  <c:v>43.532477999999998</c:v>
                </c:pt>
                <c:pt idx="311">
                  <c:v>44.035407999999997</c:v>
                </c:pt>
                <c:pt idx="312">
                  <c:v>44.336745999999998</c:v>
                </c:pt>
                <c:pt idx="313">
                  <c:v>44.646301000000001</c:v>
                </c:pt>
                <c:pt idx="314">
                  <c:v>43.480277999999998</c:v>
                </c:pt>
                <c:pt idx="315">
                  <c:v>42.660151999999997</c:v>
                </c:pt>
                <c:pt idx="316">
                  <c:v>41.331341000000002</c:v>
                </c:pt>
                <c:pt idx="317">
                  <c:v>43.165497000000002</c:v>
                </c:pt>
                <c:pt idx="318">
                  <c:v>45.837719</c:v>
                </c:pt>
                <c:pt idx="319">
                  <c:v>47.000534000000002</c:v>
                </c:pt>
                <c:pt idx="320">
                  <c:v>47.036026</c:v>
                </c:pt>
                <c:pt idx="321">
                  <c:v>46.220191999999997</c:v>
                </c:pt>
                <c:pt idx="322">
                  <c:v>45.240775999999997</c:v>
                </c:pt>
                <c:pt idx="323">
                  <c:v>44.663970999999997</c:v>
                </c:pt>
                <c:pt idx="324">
                  <c:v>44.201751999999999</c:v>
                </c:pt>
                <c:pt idx="325">
                  <c:v>43.192965999999998</c:v>
                </c:pt>
                <c:pt idx="326">
                  <c:v>46.877918000000001</c:v>
                </c:pt>
                <c:pt idx="327">
                  <c:v>49.658442999999998</c:v>
                </c:pt>
                <c:pt idx="328">
                  <c:v>52.068859000000003</c:v>
                </c:pt>
                <c:pt idx="329">
                  <c:v>52.340407999999996</c:v>
                </c:pt>
                <c:pt idx="330">
                  <c:v>52.415661</c:v>
                </c:pt>
                <c:pt idx="331">
                  <c:v>51.986713000000002</c:v>
                </c:pt>
                <c:pt idx="332">
                  <c:v>50.205756999999998</c:v>
                </c:pt>
                <c:pt idx="333">
                  <c:v>47.882061</c:v>
                </c:pt>
                <c:pt idx="334">
                  <c:v>46.163578000000001</c:v>
                </c:pt>
                <c:pt idx="335">
                  <c:v>43.526974000000003</c:v>
                </c:pt>
                <c:pt idx="336">
                  <c:v>42.127505999999997</c:v>
                </c:pt>
                <c:pt idx="337">
                  <c:v>41.772548999999998</c:v>
                </c:pt>
                <c:pt idx="338">
                  <c:v>40.768368000000002</c:v>
                </c:pt>
                <c:pt idx="339">
                  <c:v>40.674145000000003</c:v>
                </c:pt>
                <c:pt idx="340">
                  <c:v>40.589320999999998</c:v>
                </c:pt>
                <c:pt idx="341">
                  <c:v>43.019599999999997</c:v>
                </c:pt>
                <c:pt idx="342">
                  <c:v>45.324382999999997</c:v>
                </c:pt>
                <c:pt idx="343">
                  <c:v>47.235241000000002</c:v>
                </c:pt>
                <c:pt idx="344">
                  <c:v>47.042209999999997</c:v>
                </c:pt>
                <c:pt idx="345">
                  <c:v>47.621215999999997</c:v>
                </c:pt>
                <c:pt idx="346">
                  <c:v>47.204113</c:v>
                </c:pt>
                <c:pt idx="347">
                  <c:v>49.081046999999998</c:v>
                </c:pt>
                <c:pt idx="348">
                  <c:v>50.887630000000001</c:v>
                </c:pt>
                <c:pt idx="349">
                  <c:v>50.340775000000001</c:v>
                </c:pt>
                <c:pt idx="350">
                  <c:v>51.158993000000002</c:v>
                </c:pt>
                <c:pt idx="351">
                  <c:v>51.145107000000003</c:v>
                </c:pt>
                <c:pt idx="352">
                  <c:v>50.801529000000002</c:v>
                </c:pt>
                <c:pt idx="353">
                  <c:v>48.402985000000001</c:v>
                </c:pt>
                <c:pt idx="354">
                  <c:v>47.842945</c:v>
                </c:pt>
                <c:pt idx="355">
                  <c:v>46.233623999999999</c:v>
                </c:pt>
                <c:pt idx="356">
                  <c:v>46.966048999999998</c:v>
                </c:pt>
                <c:pt idx="357">
                  <c:v>47.571716000000002</c:v>
                </c:pt>
                <c:pt idx="358">
                  <c:v>48.342658999999998</c:v>
                </c:pt>
                <c:pt idx="359">
                  <c:v>49.807434000000001</c:v>
                </c:pt>
                <c:pt idx="360">
                  <c:v>50.461449000000002</c:v>
                </c:pt>
                <c:pt idx="361">
                  <c:v>50.988872999999998</c:v>
                </c:pt>
                <c:pt idx="362">
                  <c:v>48.371872000000003</c:v>
                </c:pt>
                <c:pt idx="363">
                  <c:v>46.839534999999998</c:v>
                </c:pt>
                <c:pt idx="364">
                  <c:v>46.514439000000003</c:v>
                </c:pt>
                <c:pt idx="365">
                  <c:v>46.012939000000003</c:v>
                </c:pt>
                <c:pt idx="366">
                  <c:v>43.985722000000003</c:v>
                </c:pt>
                <c:pt idx="367">
                  <c:v>43.475566999999998</c:v>
                </c:pt>
                <c:pt idx="368">
                  <c:v>43.317298999999998</c:v>
                </c:pt>
                <c:pt idx="369">
                  <c:v>43.491942999999999</c:v>
                </c:pt>
                <c:pt idx="370">
                  <c:v>43.605468999999999</c:v>
                </c:pt>
                <c:pt idx="371">
                  <c:v>43.472468999999997</c:v>
                </c:pt>
                <c:pt idx="372">
                  <c:v>41.752239000000003</c:v>
                </c:pt>
                <c:pt idx="373">
                  <c:v>42.038753999999997</c:v>
                </c:pt>
                <c:pt idx="374">
                  <c:v>44.256827999999999</c:v>
                </c:pt>
                <c:pt idx="375">
                  <c:v>45.699466999999999</c:v>
                </c:pt>
                <c:pt idx="376">
                  <c:v>46.371147000000001</c:v>
                </c:pt>
                <c:pt idx="377">
                  <c:v>45.249949999999998</c:v>
                </c:pt>
                <c:pt idx="378">
                  <c:v>43.272033999999998</c:v>
                </c:pt>
                <c:pt idx="379">
                  <c:v>42.445667</c:v>
                </c:pt>
                <c:pt idx="380">
                  <c:v>38.776409000000001</c:v>
                </c:pt>
                <c:pt idx="381">
                  <c:v>35.75177</c:v>
                </c:pt>
                <c:pt idx="382">
                  <c:v>33.107264999999998</c:v>
                </c:pt>
                <c:pt idx="383">
                  <c:v>29.812252000000001</c:v>
                </c:pt>
                <c:pt idx="384">
                  <c:v>28.792662</c:v>
                </c:pt>
                <c:pt idx="385">
                  <c:v>28.857572999999999</c:v>
                </c:pt>
                <c:pt idx="386">
                  <c:v>30.964334000000001</c:v>
                </c:pt>
                <c:pt idx="387">
                  <c:v>34.366627000000001</c:v>
                </c:pt>
                <c:pt idx="388">
                  <c:v>37.221457999999998</c:v>
                </c:pt>
                <c:pt idx="389">
                  <c:v>38.129432999999999</c:v>
                </c:pt>
                <c:pt idx="390">
                  <c:v>39.076565000000002</c:v>
                </c:pt>
                <c:pt idx="391">
                  <c:v>39.667870000000001</c:v>
                </c:pt>
                <c:pt idx="392">
                  <c:v>42.315182</c:v>
                </c:pt>
                <c:pt idx="393">
                  <c:v>44.460419000000002</c:v>
                </c:pt>
                <c:pt idx="394">
                  <c:v>46.919494999999998</c:v>
                </c:pt>
                <c:pt idx="395">
                  <c:v>50.017150999999998</c:v>
                </c:pt>
                <c:pt idx="396">
                  <c:v>50.757851000000002</c:v>
                </c:pt>
                <c:pt idx="397">
                  <c:v>51.802494000000003</c:v>
                </c:pt>
                <c:pt idx="398">
                  <c:v>51.734428000000001</c:v>
                </c:pt>
                <c:pt idx="399">
                  <c:v>52.132033999999997</c:v>
                </c:pt>
                <c:pt idx="400">
                  <c:v>51.789169000000001</c:v>
                </c:pt>
                <c:pt idx="401">
                  <c:v>52.887740999999998</c:v>
                </c:pt>
                <c:pt idx="402">
                  <c:v>54.484360000000002</c:v>
                </c:pt>
                <c:pt idx="403">
                  <c:v>55.673549999999999</c:v>
                </c:pt>
                <c:pt idx="404">
                  <c:v>53.560760000000002</c:v>
                </c:pt>
                <c:pt idx="405">
                  <c:v>51.586170000000003</c:v>
                </c:pt>
                <c:pt idx="406">
                  <c:v>49.489189000000003</c:v>
                </c:pt>
                <c:pt idx="407">
                  <c:v>51.055129999999998</c:v>
                </c:pt>
                <c:pt idx="408">
                  <c:v>52.546706999999998</c:v>
                </c:pt>
                <c:pt idx="409">
                  <c:v>54.168635999999999</c:v>
                </c:pt>
                <c:pt idx="410">
                  <c:v>54.891250999999997</c:v>
                </c:pt>
                <c:pt idx="411">
                  <c:v>54.758536999999997</c:v>
                </c:pt>
                <c:pt idx="412">
                  <c:v>54.995547999999999</c:v>
                </c:pt>
                <c:pt idx="413">
                  <c:v>51.433143999999999</c:v>
                </c:pt>
                <c:pt idx="414">
                  <c:v>47.592018000000003</c:v>
                </c:pt>
                <c:pt idx="415">
                  <c:v>45.809471000000002</c:v>
                </c:pt>
                <c:pt idx="416">
                  <c:v>47.400551</c:v>
                </c:pt>
                <c:pt idx="417">
                  <c:v>49.202838999999997</c:v>
                </c:pt>
                <c:pt idx="418">
                  <c:v>50.444938999999998</c:v>
                </c:pt>
                <c:pt idx="419">
                  <c:v>48.027828</c:v>
                </c:pt>
                <c:pt idx="420">
                  <c:v>47.566437000000001</c:v>
                </c:pt>
                <c:pt idx="421">
                  <c:v>47.408332999999999</c:v>
                </c:pt>
                <c:pt idx="422">
                  <c:v>45.291786000000002</c:v>
                </c:pt>
                <c:pt idx="423">
                  <c:v>43.380398</c:v>
                </c:pt>
                <c:pt idx="424">
                  <c:v>39.985469999999999</c:v>
                </c:pt>
                <c:pt idx="425">
                  <c:v>41.219624000000003</c:v>
                </c:pt>
                <c:pt idx="426">
                  <c:v>44.621758</c:v>
                </c:pt>
                <c:pt idx="427">
                  <c:v>46.591030000000003</c:v>
                </c:pt>
                <c:pt idx="428">
                  <c:v>48.561520000000002</c:v>
                </c:pt>
                <c:pt idx="429">
                  <c:v>49.252471999999997</c:v>
                </c:pt>
                <c:pt idx="430">
                  <c:v>49.879683999999997</c:v>
                </c:pt>
                <c:pt idx="431">
                  <c:v>50.738838000000001</c:v>
                </c:pt>
                <c:pt idx="432">
                  <c:v>50.876182999999997</c:v>
                </c:pt>
                <c:pt idx="433">
                  <c:v>50.553524000000003</c:v>
                </c:pt>
                <c:pt idx="434">
                  <c:v>49.652824000000003</c:v>
                </c:pt>
                <c:pt idx="435">
                  <c:v>48.927956000000002</c:v>
                </c:pt>
                <c:pt idx="436">
                  <c:v>48.726317999999999</c:v>
                </c:pt>
                <c:pt idx="437">
                  <c:v>46.759211999999998</c:v>
                </c:pt>
                <c:pt idx="438">
                  <c:v>44.921646000000003</c:v>
                </c:pt>
                <c:pt idx="439">
                  <c:v>41.905414999999998</c:v>
                </c:pt>
                <c:pt idx="440">
                  <c:v>43.293368999999998</c:v>
                </c:pt>
                <c:pt idx="441">
                  <c:v>43.884010000000004</c:v>
                </c:pt>
                <c:pt idx="442">
                  <c:v>43.808734999999999</c:v>
                </c:pt>
                <c:pt idx="443">
                  <c:v>45.617877999999997</c:v>
                </c:pt>
                <c:pt idx="444">
                  <c:v>46.777180000000001</c:v>
                </c:pt>
                <c:pt idx="445">
                  <c:v>46.108482000000002</c:v>
                </c:pt>
                <c:pt idx="446">
                  <c:v>46.426448999999998</c:v>
                </c:pt>
                <c:pt idx="447">
                  <c:v>45.969810000000003</c:v>
                </c:pt>
                <c:pt idx="448">
                  <c:v>46.005108</c:v>
                </c:pt>
                <c:pt idx="449">
                  <c:v>50.428127000000003</c:v>
                </c:pt>
                <c:pt idx="450">
                  <c:v>51.588470000000001</c:v>
                </c:pt>
                <c:pt idx="451">
                  <c:v>53.144542999999999</c:v>
                </c:pt>
                <c:pt idx="452">
                  <c:v>50.640510999999996</c:v>
                </c:pt>
                <c:pt idx="453">
                  <c:v>48.681491999999999</c:v>
                </c:pt>
                <c:pt idx="454">
                  <c:v>45.869354000000001</c:v>
                </c:pt>
                <c:pt idx="455">
                  <c:v>42.598042</c:v>
                </c:pt>
                <c:pt idx="456">
                  <c:v>41.302363999999997</c:v>
                </c:pt>
                <c:pt idx="457">
                  <c:v>39.331710999999999</c:v>
                </c:pt>
                <c:pt idx="458">
                  <c:v>41.817444000000002</c:v>
                </c:pt>
                <c:pt idx="459">
                  <c:v>42.691513</c:v>
                </c:pt>
                <c:pt idx="460">
                  <c:v>45.007767000000001</c:v>
                </c:pt>
                <c:pt idx="461">
                  <c:v>46.539271999999997</c:v>
                </c:pt>
                <c:pt idx="462">
                  <c:v>48.212569999999999</c:v>
                </c:pt>
                <c:pt idx="463">
                  <c:v>50.326511000000004</c:v>
                </c:pt>
                <c:pt idx="464">
                  <c:v>50.341076000000001</c:v>
                </c:pt>
                <c:pt idx="465">
                  <c:v>50.078921999999999</c:v>
                </c:pt>
                <c:pt idx="466">
                  <c:v>49.600673999999998</c:v>
                </c:pt>
                <c:pt idx="467">
                  <c:v>50.926022000000003</c:v>
                </c:pt>
                <c:pt idx="468">
                  <c:v>52.272143999999997</c:v>
                </c:pt>
                <c:pt idx="469">
                  <c:v>53.555900999999999</c:v>
                </c:pt>
                <c:pt idx="470">
                  <c:v>54.439639999999997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4-9E41-9596-66AC41B1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DFC7FE-1271-7C4F-BE49-E2788A158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19A3EBB-A3C7-0F4A-AFDE-62552DE73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6197646-3A75-9C4A-BC04-4FFA27490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032936-9687-7F4F-810E-2A34B2D84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3E25276-9DE3-0C44-B764-EB32E5836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9373184-AE7D-BB40-AF4C-FCD725C91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2C64B19-1B8F-254E-B295-9F19DDED5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04B9903-EE46-E040-BBA2-465D2C858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C774542-D8D5-C148-BA3B-98FC5654E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2DFC110-571B-A94C-A176-936E67C35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E43C346-DD2E-AA47-8B48-F26BFC50A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14</xdr:col>
      <xdr:colOff>812800</xdr:colOff>
      <xdr:row>27</xdr:row>
      <xdr:rowOff>114300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768BF5A-7ADA-C64B-A76A-176CC16F5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FC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588E8166AF43"/>
      <sheetName val="ble-pd-588E81A5421C"/>
      <sheetName val="ble-pd-84FD27EEE4FF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0.14876200000000001</v>
          </cell>
          <cell r="B2">
            <v>0.42407800000000001</v>
          </cell>
          <cell r="C2">
            <v>0.22567200000000001</v>
          </cell>
        </row>
        <row r="3">
          <cell r="A3">
            <v>0.28456599999999999</v>
          </cell>
          <cell r="B3">
            <v>0.88169699999999995</v>
          </cell>
          <cell r="C3">
            <v>0.39733499999999999</v>
          </cell>
        </row>
        <row r="4">
          <cell r="A4">
            <v>0.43130299999999999</v>
          </cell>
          <cell r="B4">
            <v>1.280063</v>
          </cell>
          <cell r="C4">
            <v>0.56237400000000004</v>
          </cell>
        </row>
        <row r="5">
          <cell r="A5">
            <v>0.581951</v>
          </cell>
          <cell r="B5">
            <v>1.673913</v>
          </cell>
          <cell r="C5">
            <v>0.724688</v>
          </cell>
        </row>
        <row r="6">
          <cell r="A6">
            <v>0.73508399999999996</v>
          </cell>
          <cell r="B6">
            <v>2.0672359999999999</v>
          </cell>
          <cell r="C6">
            <v>0.88462499999999999</v>
          </cell>
        </row>
        <row r="7">
          <cell r="A7">
            <v>0.88908399999999999</v>
          </cell>
          <cell r="B7">
            <v>2.4623170000000001</v>
          </cell>
          <cell r="C7">
            <v>1.042392</v>
          </cell>
        </row>
        <row r="8">
          <cell r="A8">
            <v>1.0448189999999999</v>
          </cell>
          <cell r="B8">
            <v>2.8558970000000001</v>
          </cell>
          <cell r="C8">
            <v>1.198769</v>
          </cell>
        </row>
        <row r="9">
          <cell r="A9">
            <v>1.20201</v>
          </cell>
          <cell r="B9">
            <v>3.2483170000000001</v>
          </cell>
          <cell r="C9">
            <v>1.3543229999999999</v>
          </cell>
        </row>
        <row r="10">
          <cell r="A10">
            <v>1.36042</v>
          </cell>
          <cell r="B10">
            <v>3.6399870000000001</v>
          </cell>
          <cell r="C10">
            <v>1.5091030000000001</v>
          </cell>
        </row>
        <row r="11">
          <cell r="A11">
            <v>1.5200039999999999</v>
          </cell>
          <cell r="B11">
            <v>4.0311959999999996</v>
          </cell>
          <cell r="C11">
            <v>1.6628639999999999</v>
          </cell>
        </row>
        <row r="12">
          <cell r="A12">
            <v>1.5321750000000001</v>
          </cell>
          <cell r="B12">
            <v>3.998049</v>
          </cell>
          <cell r="C12">
            <v>1.5903659999999999</v>
          </cell>
        </row>
        <row r="13">
          <cell r="A13">
            <v>1.559037</v>
          </cell>
          <cell r="B13">
            <v>3.9311379999999998</v>
          </cell>
          <cell r="C13">
            <v>1.571728</v>
          </cell>
        </row>
        <row r="14">
          <cell r="A14">
            <v>1.5763910000000001</v>
          </cell>
          <cell r="B14">
            <v>3.9231479999999999</v>
          </cell>
          <cell r="C14">
            <v>1.5589280000000001</v>
          </cell>
        </row>
        <row r="15">
          <cell r="A15">
            <v>1.591024</v>
          </cell>
          <cell r="B15">
            <v>3.919254</v>
          </cell>
          <cell r="C15">
            <v>1.5475589999999999</v>
          </cell>
        </row>
        <row r="16">
          <cell r="A16">
            <v>1.604274</v>
          </cell>
          <cell r="B16">
            <v>3.915467</v>
          </cell>
          <cell r="C16">
            <v>1.5367649999999999</v>
          </cell>
        </row>
        <row r="17">
          <cell r="A17">
            <v>1.617653</v>
          </cell>
          <cell r="B17">
            <v>3.9095270000000002</v>
          </cell>
          <cell r="C17">
            <v>1.526016</v>
          </cell>
        </row>
        <row r="18">
          <cell r="A18">
            <v>1.6302449999999999</v>
          </cell>
          <cell r="B18">
            <v>3.9044660000000002</v>
          </cell>
          <cell r="C18">
            <v>1.5144390000000001</v>
          </cell>
        </row>
        <row r="19">
          <cell r="A19">
            <v>1.6421669999999999</v>
          </cell>
          <cell r="B19">
            <v>3.8998729999999999</v>
          </cell>
          <cell r="C19">
            <v>1.5010680000000001</v>
          </cell>
        </row>
        <row r="20">
          <cell r="A20">
            <v>1.65367</v>
          </cell>
          <cell r="B20">
            <v>3.895616</v>
          </cell>
          <cell r="C20">
            <v>1.485824</v>
          </cell>
        </row>
        <row r="21">
          <cell r="A21">
            <v>1.664917</v>
          </cell>
          <cell r="B21">
            <v>3.8916059999999999</v>
          </cell>
          <cell r="C21">
            <v>1.46898</v>
          </cell>
        </row>
        <row r="22">
          <cell r="A22">
            <v>1.6756489999999999</v>
          </cell>
          <cell r="B22">
            <v>3.8876810000000002</v>
          </cell>
          <cell r="C22">
            <v>1.449945</v>
          </cell>
        </row>
        <row r="23">
          <cell r="A23">
            <v>1.6856629999999999</v>
          </cell>
          <cell r="B23">
            <v>3.88368</v>
          </cell>
          <cell r="C23">
            <v>1.4286749999999999</v>
          </cell>
        </row>
        <row r="24">
          <cell r="A24">
            <v>1.6958359999999999</v>
          </cell>
          <cell r="B24">
            <v>3.8797160000000002</v>
          </cell>
          <cell r="C24">
            <v>1.4060319999999999</v>
          </cell>
        </row>
        <row r="25">
          <cell r="A25">
            <v>1.706674</v>
          </cell>
          <cell r="B25">
            <v>3.8759100000000002</v>
          </cell>
          <cell r="C25">
            <v>1.382941</v>
          </cell>
        </row>
        <row r="26">
          <cell r="A26">
            <v>1.717975</v>
          </cell>
          <cell r="B26">
            <v>3.8719800000000002</v>
          </cell>
          <cell r="C26">
            <v>1.3596010000000001</v>
          </cell>
        </row>
        <row r="27">
          <cell r="A27">
            <v>1.7295990000000001</v>
          </cell>
          <cell r="B27">
            <v>3.8676590000000002</v>
          </cell>
          <cell r="C27">
            <v>1.336336</v>
          </cell>
        </row>
        <row r="28">
          <cell r="A28">
            <v>1.7414019999999999</v>
          </cell>
          <cell r="B28">
            <v>3.8630140000000002</v>
          </cell>
          <cell r="C28">
            <v>1.3130569999999999</v>
          </cell>
        </row>
        <row r="29">
          <cell r="A29">
            <v>1.7533650000000001</v>
          </cell>
          <cell r="B29">
            <v>3.858282</v>
          </cell>
          <cell r="C29">
            <v>1.290762</v>
          </cell>
        </row>
        <row r="30">
          <cell r="A30">
            <v>1.7654810000000001</v>
          </cell>
          <cell r="B30">
            <v>3.8532069999999998</v>
          </cell>
          <cell r="C30">
            <v>1.2696620000000001</v>
          </cell>
        </row>
        <row r="31">
          <cell r="A31">
            <v>1.777277</v>
          </cell>
          <cell r="B31">
            <v>3.8475229999999998</v>
          </cell>
          <cell r="C31">
            <v>1.2495160000000001</v>
          </cell>
        </row>
        <row r="32">
          <cell r="A32">
            <v>1.7882899999999999</v>
          </cell>
          <cell r="B32">
            <v>3.8414709999999999</v>
          </cell>
          <cell r="C32">
            <v>1.2306969999999999</v>
          </cell>
        </row>
        <row r="33">
          <cell r="A33">
            <v>1.797898</v>
          </cell>
          <cell r="B33">
            <v>3.835804</v>
          </cell>
          <cell r="C33">
            <v>1.2130860000000001</v>
          </cell>
        </row>
        <row r="34">
          <cell r="A34">
            <v>1.805339</v>
          </cell>
          <cell r="B34">
            <v>3.8308200000000001</v>
          </cell>
          <cell r="C34">
            <v>1.1971959999999999</v>
          </cell>
        </row>
        <row r="35">
          <cell r="A35">
            <v>1.810425</v>
          </cell>
          <cell r="B35">
            <v>3.8265020000000001</v>
          </cell>
          <cell r="C35">
            <v>1.1822520000000001</v>
          </cell>
        </row>
        <row r="36">
          <cell r="A36">
            <v>1.8135429999999999</v>
          </cell>
          <cell r="B36">
            <v>3.823048</v>
          </cell>
          <cell r="C36">
            <v>1.168247</v>
          </cell>
        </row>
        <row r="37">
          <cell r="A37">
            <v>1.8148759999999999</v>
          </cell>
          <cell r="B37">
            <v>3.8207740000000001</v>
          </cell>
          <cell r="C37">
            <v>1.1546380000000001</v>
          </cell>
        </row>
        <row r="38">
          <cell r="A38">
            <v>1.8146310000000001</v>
          </cell>
          <cell r="B38">
            <v>3.819623</v>
          </cell>
          <cell r="C38">
            <v>1.1415869999999999</v>
          </cell>
        </row>
        <row r="39">
          <cell r="A39">
            <v>1.812883</v>
          </cell>
          <cell r="B39">
            <v>3.8193139999999999</v>
          </cell>
          <cell r="C39">
            <v>1.128409</v>
          </cell>
        </row>
        <row r="40">
          <cell r="A40">
            <v>1.8095589999999999</v>
          </cell>
          <cell r="B40">
            <v>3.8198210000000001</v>
          </cell>
          <cell r="C40">
            <v>1.1147579999999999</v>
          </cell>
        </row>
        <row r="41">
          <cell r="A41">
            <v>1.8050980000000001</v>
          </cell>
          <cell r="B41">
            <v>3.821215</v>
          </cell>
          <cell r="C41">
            <v>1.101672</v>
          </cell>
        </row>
        <row r="42">
          <cell r="A42">
            <v>1.8002</v>
          </cell>
          <cell r="B42">
            <v>3.8232539999999999</v>
          </cell>
          <cell r="C42">
            <v>1.0894999999999999</v>
          </cell>
        </row>
        <row r="43">
          <cell r="A43">
            <v>1.7953619999999999</v>
          </cell>
          <cell r="B43">
            <v>3.8253949999999999</v>
          </cell>
          <cell r="C43">
            <v>1.0781259999999999</v>
          </cell>
        </row>
        <row r="44">
          <cell r="A44">
            <v>1.790815</v>
          </cell>
          <cell r="B44">
            <v>3.8272729999999999</v>
          </cell>
          <cell r="C44">
            <v>1.067196</v>
          </cell>
        </row>
        <row r="45">
          <cell r="A45">
            <v>1.7863309999999999</v>
          </cell>
          <cell r="B45">
            <v>3.828846</v>
          </cell>
          <cell r="C45">
            <v>1.057666</v>
          </cell>
        </row>
        <row r="46">
          <cell r="A46">
            <v>1.7814950000000001</v>
          </cell>
          <cell r="B46">
            <v>3.830333</v>
          </cell>
          <cell r="C46">
            <v>1.052454</v>
          </cell>
        </row>
        <row r="47">
          <cell r="A47">
            <v>1.776356</v>
          </cell>
          <cell r="B47">
            <v>3.8322820000000002</v>
          </cell>
          <cell r="C47">
            <v>1.0509569999999999</v>
          </cell>
        </row>
        <row r="48">
          <cell r="A48">
            <v>1.7708999999999999</v>
          </cell>
          <cell r="B48">
            <v>3.835016</v>
          </cell>
          <cell r="C48">
            <v>1.0531349999999999</v>
          </cell>
        </row>
        <row r="49">
          <cell r="A49">
            <v>1.7652019999999999</v>
          </cell>
          <cell r="B49">
            <v>3.8387310000000001</v>
          </cell>
          <cell r="C49">
            <v>1.0587770000000001</v>
          </cell>
        </row>
        <row r="50">
          <cell r="A50">
            <v>1.7593490000000001</v>
          </cell>
          <cell r="B50">
            <v>3.8433269999999999</v>
          </cell>
          <cell r="C50">
            <v>1.065796</v>
          </cell>
        </row>
        <row r="51">
          <cell r="A51">
            <v>1.7533559999999999</v>
          </cell>
          <cell r="B51">
            <v>3.8487369999999999</v>
          </cell>
          <cell r="C51">
            <v>1.0732649999999999</v>
          </cell>
        </row>
        <row r="52">
          <cell r="A52">
            <v>1.7470349999999999</v>
          </cell>
          <cell r="B52">
            <v>3.8550939999999998</v>
          </cell>
          <cell r="C52">
            <v>1.0805979999999999</v>
          </cell>
        </row>
        <row r="53">
          <cell r="A53">
            <v>1.7404630000000001</v>
          </cell>
          <cell r="B53">
            <v>3.8621850000000002</v>
          </cell>
          <cell r="C53">
            <v>1.0876140000000001</v>
          </cell>
        </row>
        <row r="54">
          <cell r="A54">
            <v>1.7337450000000001</v>
          </cell>
          <cell r="B54">
            <v>3.869856</v>
          </cell>
          <cell r="C54">
            <v>1.093877</v>
          </cell>
        </row>
        <row r="55">
          <cell r="A55">
            <v>1.727136</v>
          </cell>
          <cell r="B55">
            <v>3.8780350000000001</v>
          </cell>
          <cell r="C55">
            <v>1.0988359999999999</v>
          </cell>
        </row>
        <row r="56">
          <cell r="A56">
            <v>1.721069</v>
          </cell>
          <cell r="B56">
            <v>3.8867850000000002</v>
          </cell>
          <cell r="C56">
            <v>1.100104</v>
          </cell>
        </row>
        <row r="57">
          <cell r="A57">
            <v>1.7153689999999999</v>
          </cell>
          <cell r="B57">
            <v>3.8946369999999999</v>
          </cell>
          <cell r="C57">
            <v>1.0987629999999999</v>
          </cell>
        </row>
        <row r="58">
          <cell r="A58">
            <v>1.710205</v>
          </cell>
          <cell r="B58">
            <v>3.9015469999999999</v>
          </cell>
          <cell r="C58">
            <v>1.0946819999999999</v>
          </cell>
        </row>
        <row r="59">
          <cell r="A59">
            <v>1.7059580000000001</v>
          </cell>
          <cell r="B59">
            <v>3.9067799999999999</v>
          </cell>
          <cell r="C59">
            <v>1.0877209999999999</v>
          </cell>
        </row>
        <row r="60">
          <cell r="A60">
            <v>1.702804</v>
          </cell>
          <cell r="B60">
            <v>3.910285</v>
          </cell>
          <cell r="C60">
            <v>1.080111</v>
          </cell>
        </row>
        <row r="61">
          <cell r="A61">
            <v>1.700806</v>
          </cell>
          <cell r="B61">
            <v>3.9120360000000001</v>
          </cell>
          <cell r="C61">
            <v>1.0713649999999999</v>
          </cell>
        </row>
        <row r="62">
          <cell r="A62">
            <v>1.6999949999999999</v>
          </cell>
          <cell r="B62">
            <v>3.9118080000000002</v>
          </cell>
          <cell r="C62">
            <v>1.061407</v>
          </cell>
        </row>
        <row r="63">
          <cell r="A63">
            <v>1.700288</v>
          </cell>
          <cell r="B63">
            <v>3.9098980000000001</v>
          </cell>
          <cell r="C63">
            <v>1.050332</v>
          </cell>
        </row>
        <row r="64">
          <cell r="A64">
            <v>1.7014370000000001</v>
          </cell>
          <cell r="B64">
            <v>3.9064950000000001</v>
          </cell>
          <cell r="C64">
            <v>1.037776</v>
          </cell>
        </row>
        <row r="65">
          <cell r="A65">
            <v>1.7032400000000001</v>
          </cell>
          <cell r="B65">
            <v>3.9016639999999998</v>
          </cell>
          <cell r="C65">
            <v>1.0242290000000001</v>
          </cell>
        </row>
        <row r="66">
          <cell r="A66">
            <v>1.7055450000000001</v>
          </cell>
          <cell r="B66">
            <v>3.895346</v>
          </cell>
          <cell r="C66">
            <v>1.0101450000000001</v>
          </cell>
        </row>
        <row r="67">
          <cell r="A67">
            <v>1.7084760000000001</v>
          </cell>
          <cell r="B67">
            <v>3.888579</v>
          </cell>
          <cell r="C67">
            <v>0.99598200000000003</v>
          </cell>
        </row>
        <row r="68">
          <cell r="A68">
            <v>1.711843</v>
          </cell>
          <cell r="B68">
            <v>3.881408</v>
          </cell>
          <cell r="C68">
            <v>0.98206499999999997</v>
          </cell>
        </row>
        <row r="69">
          <cell r="A69">
            <v>1.7152579999999999</v>
          </cell>
          <cell r="B69">
            <v>3.8746689999999999</v>
          </cell>
          <cell r="C69">
            <v>0.96880599999999994</v>
          </cell>
        </row>
        <row r="70">
          <cell r="A70">
            <v>1.7185360000000001</v>
          </cell>
          <cell r="B70">
            <v>3.8685299999999998</v>
          </cell>
          <cell r="C70">
            <v>0.95632099999999998</v>
          </cell>
        </row>
        <row r="71">
          <cell r="A71">
            <v>1.7215119999999999</v>
          </cell>
          <cell r="B71">
            <v>3.862943</v>
          </cell>
          <cell r="C71">
            <v>0.94532099999999997</v>
          </cell>
        </row>
        <row r="72">
          <cell r="A72">
            <v>1.724162</v>
          </cell>
          <cell r="B72">
            <v>3.8579080000000001</v>
          </cell>
          <cell r="C72">
            <v>0.93608800000000003</v>
          </cell>
        </row>
        <row r="73">
          <cell r="A73">
            <v>1.7264710000000001</v>
          </cell>
          <cell r="B73">
            <v>3.853113</v>
          </cell>
          <cell r="C73">
            <v>0.928956</v>
          </cell>
        </row>
        <row r="74">
          <cell r="A74">
            <v>1.7284390000000001</v>
          </cell>
          <cell r="B74">
            <v>3.8486370000000001</v>
          </cell>
          <cell r="C74">
            <v>0.92435100000000003</v>
          </cell>
        </row>
        <row r="75">
          <cell r="A75">
            <v>1.730073</v>
          </cell>
          <cell r="B75">
            <v>3.8444319999999998</v>
          </cell>
          <cell r="C75">
            <v>0.92180600000000001</v>
          </cell>
        </row>
        <row r="76">
          <cell r="A76">
            <v>1.73136</v>
          </cell>
          <cell r="B76">
            <v>3.840452</v>
          </cell>
          <cell r="C76">
            <v>0.92089200000000004</v>
          </cell>
        </row>
        <row r="77">
          <cell r="A77">
            <v>1.7323869999999999</v>
          </cell>
          <cell r="B77">
            <v>3.8366530000000001</v>
          </cell>
          <cell r="C77">
            <v>0.92103999999999997</v>
          </cell>
        </row>
        <row r="78">
          <cell r="A78">
            <v>1.7334160000000001</v>
          </cell>
          <cell r="B78">
            <v>3.8329939999999998</v>
          </cell>
          <cell r="C78">
            <v>0.92190399999999995</v>
          </cell>
        </row>
        <row r="79">
          <cell r="A79">
            <v>1.734291</v>
          </cell>
          <cell r="B79">
            <v>3.8293590000000002</v>
          </cell>
          <cell r="C79">
            <v>0.92360500000000001</v>
          </cell>
        </row>
        <row r="80">
          <cell r="A80">
            <v>1.735034</v>
          </cell>
          <cell r="B80">
            <v>3.8258760000000001</v>
          </cell>
          <cell r="C80">
            <v>0.92608599999999996</v>
          </cell>
        </row>
        <row r="81">
          <cell r="A81">
            <v>1.7357309999999999</v>
          </cell>
          <cell r="B81">
            <v>3.8226710000000002</v>
          </cell>
          <cell r="C81">
            <v>0.92923299999999998</v>
          </cell>
        </row>
        <row r="82">
          <cell r="A82">
            <v>1.736526</v>
          </cell>
          <cell r="B82">
            <v>3.819744</v>
          </cell>
          <cell r="C82">
            <v>0.932674</v>
          </cell>
        </row>
        <row r="83">
          <cell r="A83">
            <v>1.7375350000000001</v>
          </cell>
          <cell r="B83">
            <v>3.8171080000000002</v>
          </cell>
          <cell r="C83">
            <v>0.93618100000000004</v>
          </cell>
        </row>
        <row r="84">
          <cell r="A84">
            <v>1.7389540000000001</v>
          </cell>
          <cell r="B84">
            <v>3.814632</v>
          </cell>
          <cell r="C84">
            <v>0.93956300000000004</v>
          </cell>
        </row>
        <row r="85">
          <cell r="A85">
            <v>1.7410049999999999</v>
          </cell>
          <cell r="B85">
            <v>3.8124850000000001</v>
          </cell>
          <cell r="C85">
            <v>0.94276800000000005</v>
          </cell>
        </row>
        <row r="86">
          <cell r="A86">
            <v>1.7441469999999999</v>
          </cell>
          <cell r="B86">
            <v>3.8106040000000001</v>
          </cell>
          <cell r="C86">
            <v>0.94608099999999995</v>
          </cell>
        </row>
        <row r="87">
          <cell r="A87">
            <v>1.7486120000000001</v>
          </cell>
          <cell r="B87">
            <v>3.8088120000000001</v>
          </cell>
          <cell r="C87">
            <v>0.94994599999999996</v>
          </cell>
        </row>
        <row r="88">
          <cell r="A88">
            <v>1.754453</v>
          </cell>
          <cell r="B88">
            <v>3.8071199999999998</v>
          </cell>
          <cell r="C88">
            <v>0.95444600000000002</v>
          </cell>
        </row>
        <row r="89">
          <cell r="A89">
            <v>1.7617259999999999</v>
          </cell>
          <cell r="B89">
            <v>3.805542</v>
          </cell>
          <cell r="C89">
            <v>0.95943699999999998</v>
          </cell>
        </row>
        <row r="90">
          <cell r="A90">
            <v>1.7701229999999999</v>
          </cell>
          <cell r="B90">
            <v>3.8041040000000002</v>
          </cell>
          <cell r="C90">
            <v>0.96490799999999999</v>
          </cell>
        </row>
        <row r="91">
          <cell r="A91">
            <v>1.7793129999999999</v>
          </cell>
          <cell r="B91">
            <v>3.8028170000000001</v>
          </cell>
          <cell r="C91">
            <v>0.97084199999999998</v>
          </cell>
        </row>
        <row r="92">
          <cell r="A92">
            <v>1.7890410000000001</v>
          </cell>
          <cell r="B92">
            <v>3.801517</v>
          </cell>
          <cell r="C92">
            <v>0.97733199999999998</v>
          </cell>
        </row>
        <row r="93">
          <cell r="A93">
            <v>1.7992090000000001</v>
          </cell>
          <cell r="B93">
            <v>3.800144</v>
          </cell>
          <cell r="C93">
            <v>0.98399899999999996</v>
          </cell>
        </row>
        <row r="94">
          <cell r="A94">
            <v>1.8097220000000001</v>
          </cell>
          <cell r="B94">
            <v>3.7986059999999999</v>
          </cell>
          <cell r="C94">
            <v>0.99092800000000003</v>
          </cell>
        </row>
        <row r="95">
          <cell r="A95">
            <v>1.819923</v>
          </cell>
          <cell r="B95">
            <v>3.7968130000000002</v>
          </cell>
          <cell r="C95">
            <v>0.99810200000000004</v>
          </cell>
        </row>
        <row r="96">
          <cell r="A96">
            <v>1.829067</v>
          </cell>
          <cell r="B96">
            <v>3.7948780000000002</v>
          </cell>
          <cell r="C96">
            <v>1.0049509999999999</v>
          </cell>
        </row>
        <row r="97">
          <cell r="A97">
            <v>1.836805</v>
          </cell>
          <cell r="B97">
            <v>3.7929789999999999</v>
          </cell>
          <cell r="C97">
            <v>1.0112639999999999</v>
          </cell>
        </row>
        <row r="98">
          <cell r="A98">
            <v>1.842446</v>
          </cell>
          <cell r="B98">
            <v>3.7910789999999999</v>
          </cell>
          <cell r="C98">
            <v>1.0169649999999999</v>
          </cell>
        </row>
        <row r="99">
          <cell r="A99">
            <v>1.845907</v>
          </cell>
          <cell r="B99">
            <v>3.7890410000000001</v>
          </cell>
          <cell r="C99">
            <v>1.0219450000000001</v>
          </cell>
        </row>
        <row r="100">
          <cell r="A100">
            <v>1.8474550000000001</v>
          </cell>
          <cell r="B100">
            <v>3.7867829999999998</v>
          </cell>
          <cell r="C100">
            <v>1.026165</v>
          </cell>
        </row>
        <row r="101">
          <cell r="A101">
            <v>1.84768</v>
          </cell>
          <cell r="B101">
            <v>3.784529</v>
          </cell>
          <cell r="C101">
            <v>1.0295840000000001</v>
          </cell>
        </row>
        <row r="102">
          <cell r="A102">
            <v>1.8467929999999999</v>
          </cell>
          <cell r="B102">
            <v>3.7825199999999999</v>
          </cell>
          <cell r="C102">
            <v>1.0323</v>
          </cell>
        </row>
        <row r="103">
          <cell r="A103">
            <v>1.844854</v>
          </cell>
          <cell r="B103">
            <v>3.7809689999999998</v>
          </cell>
          <cell r="C103">
            <v>1.034532</v>
          </cell>
        </row>
        <row r="104">
          <cell r="A104">
            <v>1.8417330000000001</v>
          </cell>
          <cell r="B104">
            <v>3.7799930000000002</v>
          </cell>
          <cell r="C104">
            <v>1.0363629999999999</v>
          </cell>
        </row>
        <row r="105">
          <cell r="A105">
            <v>1.837812</v>
          </cell>
          <cell r="B105">
            <v>3.7795920000000001</v>
          </cell>
          <cell r="C105">
            <v>1.0378039999999999</v>
          </cell>
        </row>
        <row r="106">
          <cell r="A106">
            <v>1.833445</v>
          </cell>
          <cell r="B106">
            <v>3.7796400000000001</v>
          </cell>
          <cell r="C106">
            <v>1.038967</v>
          </cell>
        </row>
        <row r="107">
          <cell r="A107">
            <v>1.8287979999999999</v>
          </cell>
          <cell r="B107">
            <v>3.779884</v>
          </cell>
          <cell r="C107">
            <v>1.03986</v>
          </cell>
        </row>
        <row r="108">
          <cell r="A108">
            <v>1.824292</v>
          </cell>
          <cell r="B108">
            <v>3.7802920000000002</v>
          </cell>
          <cell r="C108">
            <v>1.040697</v>
          </cell>
        </row>
        <row r="109">
          <cell r="A109">
            <v>1.820235</v>
          </cell>
          <cell r="B109">
            <v>3.7808820000000001</v>
          </cell>
          <cell r="C109">
            <v>1.041677</v>
          </cell>
        </row>
        <row r="110">
          <cell r="A110">
            <v>1.816595</v>
          </cell>
          <cell r="B110">
            <v>3.7816290000000001</v>
          </cell>
          <cell r="C110">
            <v>1.0426629999999999</v>
          </cell>
        </row>
        <row r="111">
          <cell r="A111">
            <v>1.812924</v>
          </cell>
          <cell r="B111">
            <v>3.7822779999999998</v>
          </cell>
          <cell r="C111">
            <v>1.043512</v>
          </cell>
        </row>
        <row r="112">
          <cell r="A112">
            <v>1.8092159999999999</v>
          </cell>
          <cell r="B112">
            <v>3.7827679999999999</v>
          </cell>
          <cell r="C112">
            <v>1.0441069999999999</v>
          </cell>
        </row>
        <row r="113">
          <cell r="A113">
            <v>1.8052299999999999</v>
          </cell>
          <cell r="B113">
            <v>3.7837969999999999</v>
          </cell>
          <cell r="C113">
            <v>1.0441910000000001</v>
          </cell>
        </row>
        <row r="114">
          <cell r="A114">
            <v>1.8009580000000001</v>
          </cell>
          <cell r="B114">
            <v>3.7855819999999998</v>
          </cell>
          <cell r="C114">
            <v>1.0438350000000001</v>
          </cell>
        </row>
        <row r="115">
          <cell r="A115">
            <v>1.7965549999999999</v>
          </cell>
          <cell r="B115">
            <v>3.7881049999999998</v>
          </cell>
          <cell r="C115">
            <v>1.042986</v>
          </cell>
        </row>
        <row r="116">
          <cell r="A116">
            <v>1.7923210000000001</v>
          </cell>
          <cell r="B116">
            <v>3.7909470000000001</v>
          </cell>
          <cell r="C116">
            <v>1.041531</v>
          </cell>
        </row>
        <row r="117">
          <cell r="A117">
            <v>1.788057</v>
          </cell>
          <cell r="B117">
            <v>3.7930410000000001</v>
          </cell>
          <cell r="C117">
            <v>1.0395160000000001</v>
          </cell>
        </row>
        <row r="118">
          <cell r="A118">
            <v>1.783928</v>
          </cell>
          <cell r="B118">
            <v>3.794136</v>
          </cell>
          <cell r="C118">
            <v>1.036894</v>
          </cell>
        </row>
        <row r="119">
          <cell r="A119">
            <v>1.779679</v>
          </cell>
          <cell r="B119">
            <v>3.794724</v>
          </cell>
          <cell r="C119">
            <v>1.0336799999999999</v>
          </cell>
        </row>
        <row r="120">
          <cell r="A120">
            <v>1.775174</v>
          </cell>
          <cell r="B120">
            <v>3.7951480000000002</v>
          </cell>
          <cell r="C120">
            <v>1.0308090000000001</v>
          </cell>
        </row>
        <row r="121">
          <cell r="A121">
            <v>1.7704</v>
          </cell>
          <cell r="B121">
            <v>3.7955920000000001</v>
          </cell>
          <cell r="C121">
            <v>1.028365</v>
          </cell>
        </row>
        <row r="122">
          <cell r="A122">
            <v>1.7655350000000001</v>
          </cell>
          <cell r="B122">
            <v>3.7959969999999998</v>
          </cell>
          <cell r="C122">
            <v>1.0263910000000001</v>
          </cell>
        </row>
        <row r="123">
          <cell r="A123">
            <v>1.760869</v>
          </cell>
          <cell r="B123">
            <v>3.795601</v>
          </cell>
          <cell r="C123">
            <v>1.0245219999999999</v>
          </cell>
        </row>
        <row r="124">
          <cell r="A124">
            <v>1.756661</v>
          </cell>
          <cell r="B124">
            <v>3.7942849999999999</v>
          </cell>
          <cell r="C124">
            <v>1.022686</v>
          </cell>
        </row>
        <row r="125">
          <cell r="A125">
            <v>1.753055</v>
          </cell>
          <cell r="B125">
            <v>3.791906</v>
          </cell>
          <cell r="C125">
            <v>1.0209159999999999</v>
          </cell>
        </row>
        <row r="126">
          <cell r="A126">
            <v>1.749862</v>
          </cell>
          <cell r="B126">
            <v>3.788815</v>
          </cell>
          <cell r="C126">
            <v>1.0192289999999999</v>
          </cell>
        </row>
        <row r="127">
          <cell r="A127">
            <v>1.7471719999999999</v>
          </cell>
          <cell r="B127">
            <v>3.7860830000000001</v>
          </cell>
          <cell r="C127">
            <v>1.017517</v>
          </cell>
        </row>
        <row r="128">
          <cell r="A128">
            <v>1.744766</v>
          </cell>
          <cell r="B128">
            <v>3.7839619999999998</v>
          </cell>
          <cell r="C128">
            <v>1.0157929999999999</v>
          </cell>
        </row>
        <row r="129">
          <cell r="A129">
            <v>1.742386</v>
          </cell>
          <cell r="B129">
            <v>3.7820939999999998</v>
          </cell>
          <cell r="C129">
            <v>1.014343</v>
          </cell>
        </row>
        <row r="130">
          <cell r="A130">
            <v>1.739716</v>
          </cell>
          <cell r="B130">
            <v>3.7800790000000002</v>
          </cell>
          <cell r="C130">
            <v>1.0123660000000001</v>
          </cell>
        </row>
        <row r="131">
          <cell r="A131">
            <v>1.737242</v>
          </cell>
          <cell r="B131">
            <v>3.7779310000000002</v>
          </cell>
          <cell r="C131">
            <v>1.0100290000000001</v>
          </cell>
        </row>
        <row r="132">
          <cell r="A132">
            <v>1.7349140000000001</v>
          </cell>
          <cell r="B132">
            <v>3.7759610000000001</v>
          </cell>
          <cell r="C132">
            <v>1.0075270000000001</v>
          </cell>
        </row>
        <row r="133">
          <cell r="A133">
            <v>1.732675</v>
          </cell>
          <cell r="B133">
            <v>3.7742749999999998</v>
          </cell>
          <cell r="C133">
            <v>1.004977</v>
          </cell>
        </row>
        <row r="134">
          <cell r="A134">
            <v>1.7306820000000001</v>
          </cell>
          <cell r="B134">
            <v>3.7728609999999998</v>
          </cell>
          <cell r="C134">
            <v>1.0025550000000001</v>
          </cell>
        </row>
        <row r="135">
          <cell r="A135">
            <v>1.7287809999999999</v>
          </cell>
          <cell r="B135">
            <v>3.7718889999999998</v>
          </cell>
          <cell r="C135">
            <v>1.000203</v>
          </cell>
        </row>
        <row r="136">
          <cell r="A136">
            <v>1.7270110000000001</v>
          </cell>
          <cell r="B136">
            <v>3.7714650000000001</v>
          </cell>
          <cell r="C136">
            <v>0.99792899999999995</v>
          </cell>
        </row>
        <row r="137">
          <cell r="A137">
            <v>1.725543</v>
          </cell>
          <cell r="B137">
            <v>3.7716440000000002</v>
          </cell>
          <cell r="C137">
            <v>0.99575000000000002</v>
          </cell>
        </row>
        <row r="138">
          <cell r="A138">
            <v>1.7245250000000001</v>
          </cell>
          <cell r="B138">
            <v>3.7724069999999998</v>
          </cell>
          <cell r="C138">
            <v>0.99391700000000005</v>
          </cell>
        </row>
        <row r="139">
          <cell r="A139">
            <v>1.724367</v>
          </cell>
          <cell r="B139">
            <v>3.773593</v>
          </cell>
          <cell r="C139">
            <v>0.99207199999999995</v>
          </cell>
        </row>
        <row r="140">
          <cell r="A140">
            <v>1.7255419999999999</v>
          </cell>
          <cell r="B140">
            <v>3.7750849999999998</v>
          </cell>
          <cell r="C140">
            <v>0.99042699999999995</v>
          </cell>
        </row>
        <row r="141">
          <cell r="A141">
            <v>1.7276590000000001</v>
          </cell>
          <cell r="B141">
            <v>3.77671</v>
          </cell>
          <cell r="C141">
            <v>0.98902400000000001</v>
          </cell>
        </row>
        <row r="142">
          <cell r="A142">
            <v>1.730443</v>
          </cell>
          <cell r="B142">
            <v>3.7782339999999999</v>
          </cell>
          <cell r="C142">
            <v>0.98765899999999995</v>
          </cell>
        </row>
        <row r="143">
          <cell r="A143">
            <v>1.733741</v>
          </cell>
          <cell r="B143">
            <v>3.7795570000000001</v>
          </cell>
          <cell r="C143">
            <v>0.98780599999999996</v>
          </cell>
        </row>
        <row r="144">
          <cell r="A144">
            <v>1.737215</v>
          </cell>
          <cell r="B144">
            <v>3.7805710000000001</v>
          </cell>
          <cell r="C144">
            <v>0.98909800000000003</v>
          </cell>
        </row>
        <row r="145">
          <cell r="A145">
            <v>1.740802</v>
          </cell>
          <cell r="B145">
            <v>3.781174</v>
          </cell>
          <cell r="C145">
            <v>0.99068400000000001</v>
          </cell>
        </row>
        <row r="146">
          <cell r="A146">
            <v>1.744332</v>
          </cell>
          <cell r="B146">
            <v>3.7813180000000002</v>
          </cell>
          <cell r="C146">
            <v>0.99274799999999996</v>
          </cell>
        </row>
        <row r="147">
          <cell r="A147">
            <v>1.7476940000000001</v>
          </cell>
          <cell r="B147">
            <v>3.7811340000000002</v>
          </cell>
          <cell r="C147">
            <v>0.995479</v>
          </cell>
        </row>
        <row r="148">
          <cell r="A148">
            <v>1.750753</v>
          </cell>
          <cell r="B148">
            <v>3.7806899999999999</v>
          </cell>
          <cell r="C148">
            <v>0.99878400000000001</v>
          </cell>
        </row>
        <row r="149">
          <cell r="A149">
            <v>1.75346</v>
          </cell>
          <cell r="B149">
            <v>3.7801200000000001</v>
          </cell>
          <cell r="C149">
            <v>1.002621</v>
          </cell>
        </row>
        <row r="150">
          <cell r="A150">
            <v>1.7557240000000001</v>
          </cell>
          <cell r="B150">
            <v>3.7795450000000002</v>
          </cell>
          <cell r="C150">
            <v>1.0067539999999999</v>
          </cell>
        </row>
        <row r="151">
          <cell r="A151">
            <v>1.7575149999999999</v>
          </cell>
          <cell r="B151">
            <v>3.7789419999999998</v>
          </cell>
          <cell r="C151">
            <v>1.0110939999999999</v>
          </cell>
        </row>
        <row r="152">
          <cell r="A152">
            <v>1.758848</v>
          </cell>
          <cell r="B152">
            <v>3.778305</v>
          </cell>
          <cell r="C152">
            <v>1.0155419999999999</v>
          </cell>
        </row>
        <row r="153">
          <cell r="A153">
            <v>1.7597039999999999</v>
          </cell>
          <cell r="B153">
            <v>3.777771</v>
          </cell>
          <cell r="C153">
            <v>1.018953</v>
          </cell>
        </row>
        <row r="154">
          <cell r="A154">
            <v>1.7601</v>
          </cell>
          <cell r="B154">
            <v>3.7774200000000002</v>
          </cell>
          <cell r="C154">
            <v>1.0214099999999999</v>
          </cell>
        </row>
        <row r="155">
          <cell r="A155">
            <v>1.7602370000000001</v>
          </cell>
          <cell r="B155">
            <v>3.7773659999999998</v>
          </cell>
          <cell r="C155">
            <v>1.0238499999999999</v>
          </cell>
        </row>
        <row r="156">
          <cell r="A156">
            <v>1.7601830000000001</v>
          </cell>
          <cell r="B156">
            <v>3.7776420000000002</v>
          </cell>
          <cell r="C156">
            <v>1.0261340000000001</v>
          </cell>
        </row>
        <row r="157">
          <cell r="A157">
            <v>1.7599100000000001</v>
          </cell>
          <cell r="B157">
            <v>3.778127</v>
          </cell>
          <cell r="C157">
            <v>1.028079</v>
          </cell>
        </row>
        <row r="158">
          <cell r="A158">
            <v>1.759415</v>
          </cell>
          <cell r="B158">
            <v>3.7787820000000001</v>
          </cell>
          <cell r="C158">
            <v>1.029655</v>
          </cell>
        </row>
        <row r="159">
          <cell r="A159">
            <v>1.75871</v>
          </cell>
          <cell r="B159">
            <v>3.7794400000000001</v>
          </cell>
          <cell r="C159">
            <v>1.0311129999999999</v>
          </cell>
        </row>
        <row r="160">
          <cell r="A160">
            <v>1.757924</v>
          </cell>
          <cell r="B160">
            <v>3.7800600000000002</v>
          </cell>
          <cell r="C160">
            <v>1.0326390000000001</v>
          </cell>
        </row>
        <row r="161">
          <cell r="A161">
            <v>1.7571019999999999</v>
          </cell>
          <cell r="B161">
            <v>3.7806090000000001</v>
          </cell>
          <cell r="C161">
            <v>1.034038</v>
          </cell>
        </row>
        <row r="162">
          <cell r="A162">
            <v>1.7562960000000001</v>
          </cell>
          <cell r="B162">
            <v>3.7811110000000001</v>
          </cell>
          <cell r="C162">
            <v>1.0354810000000001</v>
          </cell>
        </row>
        <row r="163">
          <cell r="A163">
            <v>1.7555449999999999</v>
          </cell>
          <cell r="B163">
            <v>3.7814000000000001</v>
          </cell>
          <cell r="C163">
            <v>1.03698</v>
          </cell>
        </row>
        <row r="164">
          <cell r="A164">
            <v>1.754934</v>
          </cell>
          <cell r="B164">
            <v>3.78146</v>
          </cell>
          <cell r="C164">
            <v>1.0385819999999999</v>
          </cell>
        </row>
        <row r="165">
          <cell r="A165">
            <v>1.754338</v>
          </cell>
          <cell r="B165">
            <v>3.7812649999999999</v>
          </cell>
          <cell r="C165">
            <v>1.0401480000000001</v>
          </cell>
        </row>
        <row r="166">
          <cell r="A166">
            <v>1.753744</v>
          </cell>
          <cell r="B166">
            <v>3.780834</v>
          </cell>
          <cell r="C166">
            <v>1.041714</v>
          </cell>
        </row>
        <row r="167">
          <cell r="A167">
            <v>1.753182</v>
          </cell>
          <cell r="B167">
            <v>3.780211</v>
          </cell>
          <cell r="C167">
            <v>1.043201</v>
          </cell>
        </row>
        <row r="168">
          <cell r="A168">
            <v>1.752726</v>
          </cell>
          <cell r="B168">
            <v>3.7794449999999999</v>
          </cell>
          <cell r="C168">
            <v>1.044468</v>
          </cell>
        </row>
        <row r="169">
          <cell r="A169">
            <v>1.752432</v>
          </cell>
          <cell r="B169">
            <v>3.778686</v>
          </cell>
          <cell r="C169">
            <v>1.045307</v>
          </cell>
        </row>
        <row r="170">
          <cell r="A170">
            <v>1.7522230000000001</v>
          </cell>
          <cell r="B170">
            <v>3.7778879999999999</v>
          </cell>
          <cell r="C170">
            <v>1.0456369999999999</v>
          </cell>
        </row>
        <row r="171">
          <cell r="A171">
            <v>1.7521329999999999</v>
          </cell>
          <cell r="B171">
            <v>3.777091</v>
          </cell>
          <cell r="C171">
            <v>1.045668</v>
          </cell>
        </row>
        <row r="172">
          <cell r="A172">
            <v>1.7521610000000001</v>
          </cell>
          <cell r="B172">
            <v>3.7763529999999998</v>
          </cell>
          <cell r="C172">
            <v>1.045407</v>
          </cell>
        </row>
        <row r="173">
          <cell r="A173">
            <v>1.7523629999999999</v>
          </cell>
          <cell r="B173">
            <v>3.7757860000000001</v>
          </cell>
          <cell r="C173">
            <v>1.046257</v>
          </cell>
        </row>
        <row r="174">
          <cell r="A174">
            <v>1.752683</v>
          </cell>
          <cell r="B174">
            <v>3.7753930000000002</v>
          </cell>
          <cell r="C174">
            <v>1.0483279999999999</v>
          </cell>
        </row>
        <row r="175">
          <cell r="A175">
            <v>1.753128</v>
          </cell>
          <cell r="B175">
            <v>3.7751990000000002</v>
          </cell>
          <cell r="C175">
            <v>1.0521400000000001</v>
          </cell>
        </row>
        <row r="176">
          <cell r="A176">
            <v>1.7536039999999999</v>
          </cell>
          <cell r="B176">
            <v>3.775156</v>
          </cell>
          <cell r="C176">
            <v>1.0577209999999999</v>
          </cell>
        </row>
        <row r="177">
          <cell r="A177">
            <v>1.754054</v>
          </cell>
          <cell r="B177">
            <v>3.7752080000000001</v>
          </cell>
          <cell r="C177">
            <v>1.0651550000000001</v>
          </cell>
        </row>
        <row r="178">
          <cell r="A178">
            <v>1.7544329999999999</v>
          </cell>
          <cell r="B178">
            <v>3.7752560000000002</v>
          </cell>
          <cell r="C178">
            <v>1.0745070000000001</v>
          </cell>
        </row>
        <row r="179">
          <cell r="A179">
            <v>1.754845</v>
          </cell>
          <cell r="B179">
            <v>3.7752430000000001</v>
          </cell>
          <cell r="C179">
            <v>1.084606</v>
          </cell>
        </row>
        <row r="180">
          <cell r="A180">
            <v>1.7554069999999999</v>
          </cell>
          <cell r="B180">
            <v>3.7753040000000002</v>
          </cell>
          <cell r="C180">
            <v>1.0956969999999999</v>
          </cell>
        </row>
        <row r="181">
          <cell r="A181">
            <v>1.7561500000000001</v>
          </cell>
          <cell r="B181">
            <v>3.775563</v>
          </cell>
          <cell r="C181">
            <v>1.1077410000000001</v>
          </cell>
        </row>
        <row r="182">
          <cell r="A182">
            <v>1.7572080000000001</v>
          </cell>
          <cell r="B182">
            <v>3.7759299999999998</v>
          </cell>
          <cell r="C182">
            <v>1.121081</v>
          </cell>
        </row>
        <row r="183">
          <cell r="A183">
            <v>1.758707</v>
          </cell>
          <cell r="B183">
            <v>3.7763420000000001</v>
          </cell>
          <cell r="C183">
            <v>1.134639</v>
          </cell>
        </row>
        <row r="184">
          <cell r="A184">
            <v>1.760858</v>
          </cell>
          <cell r="B184">
            <v>3.7768069999999998</v>
          </cell>
          <cell r="C184">
            <v>1.148493</v>
          </cell>
        </row>
        <row r="185">
          <cell r="A185">
            <v>1.763595</v>
          </cell>
          <cell r="B185">
            <v>3.7772869999999998</v>
          </cell>
          <cell r="C185">
            <v>1.162528</v>
          </cell>
        </row>
        <row r="186">
          <cell r="A186">
            <v>1.7669269999999999</v>
          </cell>
          <cell r="B186">
            <v>3.7778049999999999</v>
          </cell>
          <cell r="C186">
            <v>1.1766369999999999</v>
          </cell>
        </row>
        <row r="187">
          <cell r="A187">
            <v>1.770802</v>
          </cell>
          <cell r="B187">
            <v>3.778413</v>
          </cell>
          <cell r="C187">
            <v>1.1905699999999999</v>
          </cell>
        </row>
        <row r="188">
          <cell r="A188">
            <v>1.77512</v>
          </cell>
          <cell r="B188">
            <v>3.7791489999999999</v>
          </cell>
          <cell r="C188">
            <v>1.204088</v>
          </cell>
        </row>
        <row r="189">
          <cell r="A189">
            <v>1.779701</v>
          </cell>
          <cell r="B189">
            <v>3.7800180000000001</v>
          </cell>
          <cell r="C189">
            <v>1.218129</v>
          </cell>
        </row>
        <row r="190">
          <cell r="A190">
            <v>1.784491</v>
          </cell>
          <cell r="B190">
            <v>3.7809349999999999</v>
          </cell>
          <cell r="C190">
            <v>1.2349110000000001</v>
          </cell>
        </row>
        <row r="191">
          <cell r="A191">
            <v>1.7895840000000001</v>
          </cell>
          <cell r="B191">
            <v>3.7817720000000001</v>
          </cell>
          <cell r="C191">
            <v>1.2512810000000001</v>
          </cell>
        </row>
        <row r="192">
          <cell r="A192">
            <v>1.7949839999999999</v>
          </cell>
          <cell r="B192">
            <v>3.7825600000000001</v>
          </cell>
          <cell r="C192">
            <v>1.266267</v>
          </cell>
        </row>
        <row r="193">
          <cell r="A193">
            <v>1.8006359999999999</v>
          </cell>
          <cell r="B193">
            <v>3.7834530000000002</v>
          </cell>
          <cell r="C193">
            <v>1.279515</v>
          </cell>
        </row>
        <row r="194">
          <cell r="A194">
            <v>1.8058639999999999</v>
          </cell>
          <cell r="B194">
            <v>3.7845040000000001</v>
          </cell>
          <cell r="C194">
            <v>1.2904180000000001</v>
          </cell>
        </row>
        <row r="195">
          <cell r="A195">
            <v>1.8105519999999999</v>
          </cell>
          <cell r="B195">
            <v>3.7856540000000001</v>
          </cell>
          <cell r="C195">
            <v>1.2982670000000001</v>
          </cell>
        </row>
        <row r="196">
          <cell r="A196">
            <v>1.8142199999999999</v>
          </cell>
          <cell r="B196">
            <v>3.7868569999999999</v>
          </cell>
          <cell r="C196">
            <v>1.302667</v>
          </cell>
        </row>
        <row r="197">
          <cell r="A197">
            <v>1.816948</v>
          </cell>
          <cell r="B197">
            <v>3.7880639999999999</v>
          </cell>
          <cell r="C197">
            <v>1.3044100000000001</v>
          </cell>
        </row>
        <row r="198">
          <cell r="A198">
            <v>1.818919</v>
          </cell>
          <cell r="B198">
            <v>3.7892380000000001</v>
          </cell>
          <cell r="C198">
            <v>1.3043640000000001</v>
          </cell>
        </row>
        <row r="199">
          <cell r="A199">
            <v>1.8201590000000001</v>
          </cell>
          <cell r="B199">
            <v>3.7903720000000001</v>
          </cell>
          <cell r="C199">
            <v>1.3031330000000001</v>
          </cell>
        </row>
        <row r="200">
          <cell r="A200">
            <v>1.8205960000000001</v>
          </cell>
          <cell r="B200">
            <v>3.7914659999999998</v>
          </cell>
          <cell r="C200">
            <v>1.2981389999999999</v>
          </cell>
        </row>
        <row r="201">
          <cell r="A201">
            <v>1.820119</v>
          </cell>
          <cell r="B201">
            <v>3.7926099999999998</v>
          </cell>
          <cell r="C201">
            <v>1.2926359999999999</v>
          </cell>
        </row>
        <row r="202">
          <cell r="A202">
            <v>1.8190539999999999</v>
          </cell>
          <cell r="B202">
            <v>3.7943210000000001</v>
          </cell>
          <cell r="C202">
            <v>1.2872459999999999</v>
          </cell>
        </row>
        <row r="203">
          <cell r="A203">
            <v>1.8172550000000001</v>
          </cell>
          <cell r="B203">
            <v>3.7964869999999999</v>
          </cell>
          <cell r="C203">
            <v>1.2819339999999999</v>
          </cell>
        </row>
        <row r="204">
          <cell r="A204">
            <v>1.8151999999999999</v>
          </cell>
          <cell r="B204">
            <v>3.799077</v>
          </cell>
          <cell r="C204">
            <v>1.276994</v>
          </cell>
        </row>
        <row r="205">
          <cell r="A205">
            <v>1.8125560000000001</v>
          </cell>
          <cell r="B205">
            <v>3.8017609999999999</v>
          </cell>
          <cell r="C205">
            <v>1.2727029999999999</v>
          </cell>
        </row>
        <row r="206">
          <cell r="A206">
            <v>1.810235</v>
          </cell>
          <cell r="B206">
            <v>3.8044250000000002</v>
          </cell>
          <cell r="C206">
            <v>1.269649</v>
          </cell>
        </row>
        <row r="207">
          <cell r="A207">
            <v>1.808546</v>
          </cell>
          <cell r="B207">
            <v>3.8069299999999999</v>
          </cell>
          <cell r="C207">
            <v>1.26739</v>
          </cell>
        </row>
        <row r="208">
          <cell r="A208">
            <v>1.8075950000000001</v>
          </cell>
          <cell r="B208">
            <v>3.8094130000000002</v>
          </cell>
          <cell r="C208">
            <v>1.265358</v>
          </cell>
        </row>
        <row r="209">
          <cell r="A209">
            <v>1.8070349999999999</v>
          </cell>
          <cell r="B209">
            <v>3.8117679999999998</v>
          </cell>
          <cell r="C209">
            <v>1.263306</v>
          </cell>
        </row>
        <row r="210">
          <cell r="A210">
            <v>1.8066949999999999</v>
          </cell>
          <cell r="B210">
            <v>3.814073</v>
          </cell>
          <cell r="C210">
            <v>1.261369</v>
          </cell>
        </row>
        <row r="211">
          <cell r="A211">
            <v>1.80629</v>
          </cell>
          <cell r="B211">
            <v>3.8162959999999999</v>
          </cell>
          <cell r="C211">
            <v>1.2593840000000001</v>
          </cell>
        </row>
        <row r="212">
          <cell r="A212">
            <v>1.805437</v>
          </cell>
          <cell r="B212">
            <v>3.8180740000000002</v>
          </cell>
          <cell r="C212">
            <v>1.2574689999999999</v>
          </cell>
        </row>
        <row r="213">
          <cell r="A213">
            <v>1.8043750000000001</v>
          </cell>
          <cell r="B213">
            <v>3.8194409999999999</v>
          </cell>
          <cell r="C213">
            <v>1.2560800000000001</v>
          </cell>
        </row>
        <row r="214">
          <cell r="A214">
            <v>1.803221</v>
          </cell>
          <cell r="B214">
            <v>3.8204959999999999</v>
          </cell>
          <cell r="C214">
            <v>1.2554829999999999</v>
          </cell>
        </row>
        <row r="215">
          <cell r="A215">
            <v>1.802557</v>
          </cell>
          <cell r="B215">
            <v>3.8214519999999998</v>
          </cell>
          <cell r="C215">
            <v>1.2556689999999999</v>
          </cell>
        </row>
        <row r="216">
          <cell r="A216">
            <v>1.8021</v>
          </cell>
          <cell r="B216">
            <v>3.8223449999999999</v>
          </cell>
          <cell r="C216">
            <v>1.256265</v>
          </cell>
        </row>
        <row r="217">
          <cell r="A217">
            <v>1.8016559999999999</v>
          </cell>
          <cell r="B217">
            <v>3.823204</v>
          </cell>
          <cell r="C217">
            <v>1.2569159999999999</v>
          </cell>
        </row>
        <row r="218">
          <cell r="A218">
            <v>1.80101</v>
          </cell>
          <cell r="B218">
            <v>3.8239049999999999</v>
          </cell>
          <cell r="C218">
            <v>1.257641</v>
          </cell>
        </row>
        <row r="219">
          <cell r="A219">
            <v>1.8003579999999999</v>
          </cell>
          <cell r="B219">
            <v>3.8245399999999998</v>
          </cell>
          <cell r="C219">
            <v>1.258286</v>
          </cell>
        </row>
        <row r="220">
          <cell r="A220">
            <v>1.799831</v>
          </cell>
          <cell r="B220">
            <v>3.825142</v>
          </cell>
          <cell r="C220">
            <v>1.2588159999999999</v>
          </cell>
        </row>
        <row r="221">
          <cell r="A221">
            <v>1.799631</v>
          </cell>
          <cell r="B221">
            <v>3.8256380000000001</v>
          </cell>
          <cell r="C221">
            <v>1.2591559999999999</v>
          </cell>
        </row>
        <row r="222">
          <cell r="A222">
            <v>1.7997339999999999</v>
          </cell>
          <cell r="B222">
            <v>3.8257089999999998</v>
          </cell>
          <cell r="C222">
            <v>1.2591239999999999</v>
          </cell>
        </row>
        <row r="223">
          <cell r="A223">
            <v>1.799898</v>
          </cell>
          <cell r="B223">
            <v>3.8251469999999999</v>
          </cell>
          <cell r="C223">
            <v>1.2584280000000001</v>
          </cell>
        </row>
        <row r="224">
          <cell r="A224">
            <v>1.800133</v>
          </cell>
          <cell r="B224">
            <v>3.823915</v>
          </cell>
          <cell r="C224">
            <v>1.2571140000000001</v>
          </cell>
        </row>
        <row r="225">
          <cell r="A225">
            <v>1.800521</v>
          </cell>
          <cell r="B225">
            <v>3.82233</v>
          </cell>
          <cell r="C225">
            <v>1.255485</v>
          </cell>
        </row>
        <row r="226">
          <cell r="A226">
            <v>1.8010090000000001</v>
          </cell>
          <cell r="B226">
            <v>3.8205740000000001</v>
          </cell>
          <cell r="C226">
            <v>1.2539</v>
          </cell>
        </row>
        <row r="227">
          <cell r="A227">
            <v>1.8015699999999999</v>
          </cell>
          <cell r="B227">
            <v>3.8187579999999999</v>
          </cell>
          <cell r="C227">
            <v>1.252613</v>
          </cell>
        </row>
        <row r="228">
          <cell r="A228">
            <v>1.802311</v>
          </cell>
          <cell r="B228">
            <v>3.8170389999999998</v>
          </cell>
          <cell r="C228">
            <v>1.251441</v>
          </cell>
        </row>
        <row r="229">
          <cell r="A229">
            <v>1.8035099999999999</v>
          </cell>
          <cell r="B229">
            <v>3.815439</v>
          </cell>
          <cell r="C229">
            <v>1.2504980000000001</v>
          </cell>
        </row>
        <row r="230">
          <cell r="A230">
            <v>1.8052440000000001</v>
          </cell>
          <cell r="B230">
            <v>3.8140130000000001</v>
          </cell>
          <cell r="C230">
            <v>1.2496830000000001</v>
          </cell>
        </row>
        <row r="231">
          <cell r="A231">
            <v>1.807542</v>
          </cell>
          <cell r="B231">
            <v>3.8128860000000002</v>
          </cell>
          <cell r="C231">
            <v>1.249082</v>
          </cell>
        </row>
        <row r="232">
          <cell r="A232">
            <v>1.810322</v>
          </cell>
          <cell r="B232">
            <v>3.8122579999999999</v>
          </cell>
          <cell r="C232">
            <v>1.248645</v>
          </cell>
        </row>
        <row r="233">
          <cell r="A233">
            <v>1.813645</v>
          </cell>
          <cell r="B233">
            <v>3.8122039999999999</v>
          </cell>
          <cell r="C233">
            <v>1.248518</v>
          </cell>
        </row>
        <row r="234">
          <cell r="A234">
            <v>1.817385</v>
          </cell>
          <cell r="B234">
            <v>3.8124859999999998</v>
          </cell>
          <cell r="C234">
            <v>1.2486299999999999</v>
          </cell>
        </row>
        <row r="235">
          <cell r="A235">
            <v>1.821342</v>
          </cell>
          <cell r="B235">
            <v>3.812891</v>
          </cell>
          <cell r="C235">
            <v>1.2488840000000001</v>
          </cell>
        </row>
        <row r="236">
          <cell r="A236">
            <v>1.8255250000000001</v>
          </cell>
          <cell r="B236">
            <v>3.8134109999999999</v>
          </cell>
          <cell r="C236">
            <v>1.2491380000000001</v>
          </cell>
        </row>
        <row r="237">
          <cell r="A237">
            <v>1.829871</v>
          </cell>
          <cell r="B237">
            <v>3.8140830000000001</v>
          </cell>
          <cell r="C237">
            <v>1.2494499999999999</v>
          </cell>
        </row>
        <row r="238">
          <cell r="A238">
            <v>1.833939</v>
          </cell>
          <cell r="B238">
            <v>3.8148650000000002</v>
          </cell>
          <cell r="C238">
            <v>1.2498610000000001</v>
          </cell>
        </row>
        <row r="239">
          <cell r="A239">
            <v>1.83778</v>
          </cell>
          <cell r="B239">
            <v>3.8156750000000001</v>
          </cell>
          <cell r="C239">
            <v>1.2501660000000001</v>
          </cell>
        </row>
        <row r="240">
          <cell r="A240">
            <v>1.841847</v>
          </cell>
          <cell r="B240">
            <v>3.8164189999999998</v>
          </cell>
          <cell r="C240">
            <v>1.2503610000000001</v>
          </cell>
        </row>
        <row r="241">
          <cell r="A241">
            <v>1.846155</v>
          </cell>
          <cell r="B241">
            <v>3.8170869999999999</v>
          </cell>
          <cell r="C241">
            <v>1.2503120000000001</v>
          </cell>
        </row>
        <row r="242">
          <cell r="A242">
            <v>1.850919</v>
          </cell>
          <cell r="B242">
            <v>3.8175569999999999</v>
          </cell>
          <cell r="C242">
            <v>1.2502850000000001</v>
          </cell>
        </row>
        <row r="243">
          <cell r="A243">
            <v>1.856117</v>
          </cell>
          <cell r="B243">
            <v>3.817739</v>
          </cell>
          <cell r="C243">
            <v>1.2501979999999999</v>
          </cell>
        </row>
        <row r="244">
          <cell r="A244">
            <v>1.861823</v>
          </cell>
          <cell r="B244">
            <v>3.8175650000000001</v>
          </cell>
          <cell r="C244">
            <v>1.2500659999999999</v>
          </cell>
        </row>
        <row r="245">
          <cell r="A245">
            <v>1.8674580000000001</v>
          </cell>
          <cell r="B245">
            <v>3.8172130000000002</v>
          </cell>
          <cell r="C245">
            <v>1.249771</v>
          </cell>
        </row>
        <row r="246">
          <cell r="A246">
            <v>1.872549</v>
          </cell>
          <cell r="B246">
            <v>3.8166370000000001</v>
          </cell>
          <cell r="C246">
            <v>1.2491950000000001</v>
          </cell>
        </row>
        <row r="247">
          <cell r="A247">
            <v>1.8768279999999999</v>
          </cell>
          <cell r="B247">
            <v>3.8158850000000002</v>
          </cell>
          <cell r="C247">
            <v>1.2482409999999999</v>
          </cell>
        </row>
        <row r="248">
          <cell r="A248">
            <v>1.8805240000000001</v>
          </cell>
          <cell r="B248">
            <v>3.8148249999999999</v>
          </cell>
          <cell r="C248">
            <v>1.2469539999999999</v>
          </cell>
        </row>
        <row r="249">
          <cell r="A249">
            <v>1.883416</v>
          </cell>
          <cell r="B249">
            <v>3.8135379999999999</v>
          </cell>
          <cell r="C249">
            <v>1.2454989999999999</v>
          </cell>
        </row>
        <row r="250">
          <cell r="A250">
            <v>1.8850929999999999</v>
          </cell>
          <cell r="B250">
            <v>3.812011</v>
          </cell>
          <cell r="C250">
            <v>1.2438979999999999</v>
          </cell>
        </row>
        <row r="251">
          <cell r="A251">
            <v>1.885732</v>
          </cell>
          <cell r="B251">
            <v>3.8102390000000002</v>
          </cell>
          <cell r="C251">
            <v>1.242364</v>
          </cell>
        </row>
        <row r="252">
          <cell r="A252">
            <v>1.8853660000000001</v>
          </cell>
          <cell r="B252">
            <v>3.8084380000000002</v>
          </cell>
          <cell r="C252">
            <v>1.2407319999999999</v>
          </cell>
        </row>
        <row r="253">
          <cell r="A253">
            <v>1.8839490000000001</v>
          </cell>
          <cell r="B253">
            <v>3.8068059999999999</v>
          </cell>
          <cell r="C253">
            <v>1.238991</v>
          </cell>
        </row>
        <row r="254">
          <cell r="A254">
            <v>1.881399</v>
          </cell>
          <cell r="B254">
            <v>3.8055780000000001</v>
          </cell>
          <cell r="C254">
            <v>1.2372810000000001</v>
          </cell>
        </row>
        <row r="255">
          <cell r="A255">
            <v>1.8783719999999999</v>
          </cell>
          <cell r="B255">
            <v>3.8047469999999999</v>
          </cell>
          <cell r="C255">
            <v>1.236699</v>
          </cell>
        </row>
        <row r="256">
          <cell r="A256">
            <v>1.8752690000000001</v>
          </cell>
          <cell r="B256">
            <v>3.804262</v>
          </cell>
          <cell r="C256">
            <v>1.2373000000000001</v>
          </cell>
        </row>
        <row r="257">
          <cell r="A257">
            <v>1.8725989999999999</v>
          </cell>
          <cell r="B257">
            <v>3.8040569999999998</v>
          </cell>
          <cell r="C257">
            <v>1.2389889999999999</v>
          </cell>
        </row>
        <row r="258">
          <cell r="A258">
            <v>1.870619</v>
          </cell>
          <cell r="B258">
            <v>3.8041550000000002</v>
          </cell>
          <cell r="C258">
            <v>1.241644</v>
          </cell>
        </row>
        <row r="259">
          <cell r="A259">
            <v>1.8695059999999999</v>
          </cell>
          <cell r="B259">
            <v>3.8044880000000001</v>
          </cell>
          <cell r="C259">
            <v>1.2451080000000001</v>
          </cell>
        </row>
        <row r="260">
          <cell r="A260">
            <v>1.8691709999999999</v>
          </cell>
          <cell r="B260">
            <v>3.8050790000000001</v>
          </cell>
          <cell r="C260">
            <v>1.2486980000000001</v>
          </cell>
        </row>
        <row r="261">
          <cell r="A261">
            <v>1.869348</v>
          </cell>
          <cell r="B261">
            <v>3.805876</v>
          </cell>
          <cell r="C261">
            <v>1.25305</v>
          </cell>
        </row>
        <row r="262">
          <cell r="A262">
            <v>1.869683</v>
          </cell>
          <cell r="B262">
            <v>3.8067730000000002</v>
          </cell>
          <cell r="C262">
            <v>1.2580290000000001</v>
          </cell>
        </row>
        <row r="263">
          <cell r="A263">
            <v>1.870228</v>
          </cell>
          <cell r="B263">
            <v>3.807696</v>
          </cell>
          <cell r="C263">
            <v>1.2629379999999999</v>
          </cell>
        </row>
        <row r="264">
          <cell r="A264">
            <v>1.8710580000000001</v>
          </cell>
          <cell r="B264">
            <v>3.8086159999999998</v>
          </cell>
          <cell r="C264">
            <v>1.2675860000000001</v>
          </cell>
        </row>
        <row r="265">
          <cell r="A265">
            <v>1.8721589999999999</v>
          </cell>
          <cell r="B265">
            <v>3.8094489999999999</v>
          </cell>
          <cell r="C265">
            <v>1.270853</v>
          </cell>
        </row>
        <row r="266">
          <cell r="A266">
            <v>1.8734379999999999</v>
          </cell>
          <cell r="B266">
            <v>3.8102130000000001</v>
          </cell>
          <cell r="C266">
            <v>1.2731319999999999</v>
          </cell>
        </row>
        <row r="267">
          <cell r="A267">
            <v>1.874479</v>
          </cell>
          <cell r="B267">
            <v>3.8109259999999998</v>
          </cell>
          <cell r="C267">
            <v>1.2746599999999999</v>
          </cell>
        </row>
        <row r="268">
          <cell r="A268">
            <v>1.8750849999999999</v>
          </cell>
          <cell r="B268">
            <v>3.8115869999999998</v>
          </cell>
          <cell r="C268">
            <v>1.2756080000000001</v>
          </cell>
        </row>
        <row r="269">
          <cell r="A269">
            <v>1.875138</v>
          </cell>
          <cell r="B269">
            <v>3.8122750000000001</v>
          </cell>
          <cell r="C269">
            <v>1.275874</v>
          </cell>
        </row>
        <row r="270">
          <cell r="A270">
            <v>1.874709</v>
          </cell>
          <cell r="B270">
            <v>3.8129179999999998</v>
          </cell>
          <cell r="C270">
            <v>1.276103</v>
          </cell>
        </row>
        <row r="271">
          <cell r="A271">
            <v>1.873753</v>
          </cell>
          <cell r="B271">
            <v>3.8135400000000002</v>
          </cell>
          <cell r="C271">
            <v>1.275515</v>
          </cell>
        </row>
        <row r="272">
          <cell r="A272">
            <v>1.8725039999999999</v>
          </cell>
          <cell r="B272">
            <v>3.814098</v>
          </cell>
          <cell r="C272">
            <v>1.2742500000000001</v>
          </cell>
        </row>
        <row r="273">
          <cell r="A273">
            <v>1.8710340000000001</v>
          </cell>
          <cell r="B273">
            <v>3.814613</v>
          </cell>
          <cell r="C273">
            <v>1.272988</v>
          </cell>
        </row>
        <row r="274">
          <cell r="A274">
            <v>1.8693090000000001</v>
          </cell>
          <cell r="B274">
            <v>3.8150879999999998</v>
          </cell>
          <cell r="C274">
            <v>1.271755</v>
          </cell>
        </row>
        <row r="275">
          <cell r="A275">
            <v>1.8672439999999999</v>
          </cell>
          <cell r="B275">
            <v>3.8155519999999998</v>
          </cell>
          <cell r="C275">
            <v>1.270629</v>
          </cell>
        </row>
        <row r="276">
          <cell r="A276">
            <v>1.864933</v>
          </cell>
          <cell r="B276">
            <v>3.8159909999999999</v>
          </cell>
          <cell r="C276">
            <v>1.2692840000000001</v>
          </cell>
        </row>
        <row r="277">
          <cell r="A277">
            <v>1.862468</v>
          </cell>
          <cell r="B277">
            <v>3.816379</v>
          </cell>
          <cell r="C277">
            <v>1.2676449999999999</v>
          </cell>
        </row>
        <row r="278">
          <cell r="A278">
            <v>1.860074</v>
          </cell>
          <cell r="B278">
            <v>3.8167490000000002</v>
          </cell>
          <cell r="C278">
            <v>1.2658229999999999</v>
          </cell>
        </row>
        <row r="279">
          <cell r="A279">
            <v>1.8579140000000001</v>
          </cell>
          <cell r="B279">
            <v>3.8170449999999998</v>
          </cell>
          <cell r="C279">
            <v>1.26417</v>
          </cell>
        </row>
        <row r="280">
          <cell r="A280">
            <v>1.8560890000000001</v>
          </cell>
          <cell r="B280">
            <v>3.8173270000000001</v>
          </cell>
          <cell r="C280">
            <v>1.2628470000000001</v>
          </cell>
        </row>
        <row r="281">
          <cell r="A281">
            <v>1.854792</v>
          </cell>
          <cell r="B281">
            <v>3.8175669999999999</v>
          </cell>
          <cell r="C281">
            <v>1.261838</v>
          </cell>
        </row>
        <row r="282">
          <cell r="A282">
            <v>1.853958</v>
          </cell>
          <cell r="B282">
            <v>3.8178709999999998</v>
          </cell>
          <cell r="C282">
            <v>1.2610129999999999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-97.307113999999999</v>
          </cell>
          <cell r="B2">
            <v>33.745941000000002</v>
          </cell>
        </row>
        <row r="3">
          <cell r="A3">
            <v>-96.719727000000006</v>
          </cell>
          <cell r="B3">
            <v>33.891075000000001</v>
          </cell>
        </row>
        <row r="4">
          <cell r="A4">
            <v>-97.126396</v>
          </cell>
          <cell r="B4">
            <v>34.995735000000003</v>
          </cell>
        </row>
        <row r="5">
          <cell r="A5">
            <v>-96.778564000000003</v>
          </cell>
          <cell r="B5">
            <v>35.584662999999999</v>
          </cell>
        </row>
        <row r="6">
          <cell r="A6">
            <v>-96.972801000000004</v>
          </cell>
          <cell r="B6">
            <v>35.712848999999999</v>
          </cell>
        </row>
        <row r="7">
          <cell r="A7">
            <v>-97.618934999999993</v>
          </cell>
          <cell r="B7">
            <v>35.803066000000001</v>
          </cell>
        </row>
        <row r="8">
          <cell r="A8">
            <v>-97.745575000000002</v>
          </cell>
          <cell r="B8">
            <v>35.547333000000002</v>
          </cell>
        </row>
        <row r="9">
          <cell r="A9">
            <v>-98.081985000000003</v>
          </cell>
          <cell r="B9">
            <v>35.577755000000003</v>
          </cell>
        </row>
        <row r="10">
          <cell r="A10">
            <v>-96.897743000000006</v>
          </cell>
          <cell r="B10">
            <v>34.479365999999999</v>
          </cell>
        </row>
        <row r="11">
          <cell r="A11">
            <v>-95.880820999999997</v>
          </cell>
          <cell r="B11">
            <v>35.477443999999998</v>
          </cell>
        </row>
        <row r="12">
          <cell r="A12">
            <v>-94.959686000000005</v>
          </cell>
          <cell r="B12">
            <v>35.646324</v>
          </cell>
        </row>
        <row r="13">
          <cell r="A13">
            <v>-96.259628000000006</v>
          </cell>
          <cell r="B13">
            <v>35.904808000000003</v>
          </cell>
        </row>
        <row r="14">
          <cell r="A14">
            <v>-97.102706999999995</v>
          </cell>
          <cell r="B14">
            <v>35.806491999999999</v>
          </cell>
        </row>
        <row r="15">
          <cell r="A15">
            <v>-98.328491</v>
          </cell>
          <cell r="B15">
            <v>36.213081000000003</v>
          </cell>
        </row>
        <row r="16">
          <cell r="A16">
            <v>-98.530754000000002</v>
          </cell>
          <cell r="B16">
            <v>35.742480999999998</v>
          </cell>
        </row>
        <row r="17">
          <cell r="A17">
            <v>-98.821037000000004</v>
          </cell>
          <cell r="B17">
            <v>35.575381999999998</v>
          </cell>
        </row>
        <row r="18">
          <cell r="A18">
            <v>-99.360268000000005</v>
          </cell>
          <cell r="B18">
            <v>35.140743000000001</v>
          </cell>
        </row>
        <row r="19">
          <cell r="A19">
            <v>-99.028403999999995</v>
          </cell>
          <cell r="B19">
            <v>34.637863000000003</v>
          </cell>
        </row>
        <row r="20">
          <cell r="A20">
            <v>-98.680183</v>
          </cell>
          <cell r="B20">
            <v>34.010502000000002</v>
          </cell>
        </row>
        <row r="21">
          <cell r="A21">
            <v>-99.141396</v>
          </cell>
          <cell r="B21">
            <v>33.134914000000002</v>
          </cell>
        </row>
        <row r="22">
          <cell r="A22">
            <v>-98.804001</v>
          </cell>
          <cell r="B22">
            <v>33.500427000000002</v>
          </cell>
        </row>
        <row r="23">
          <cell r="A23">
            <v>-98.009293</v>
          </cell>
          <cell r="B23">
            <v>32.944023000000001</v>
          </cell>
        </row>
        <row r="24">
          <cell r="A24">
            <v>-98.117439000000005</v>
          </cell>
          <cell r="B24">
            <v>33.356194000000002</v>
          </cell>
        </row>
        <row r="25">
          <cell r="A25">
            <v>-98.264893000000001</v>
          </cell>
          <cell r="B25">
            <v>34.334057000000001</v>
          </cell>
        </row>
        <row r="26">
          <cell r="A26">
            <v>-98.823479000000006</v>
          </cell>
          <cell r="B26">
            <v>35.277149000000001</v>
          </cell>
        </row>
        <row r="27">
          <cell r="A27">
            <v>-98.539253000000002</v>
          </cell>
          <cell r="B27">
            <v>37.618816000000002</v>
          </cell>
        </row>
        <row r="28">
          <cell r="A28">
            <v>-98.272362000000001</v>
          </cell>
          <cell r="B28">
            <v>39.335380999999998</v>
          </cell>
        </row>
        <row r="29">
          <cell r="A29">
            <v>-97.497910000000005</v>
          </cell>
          <cell r="B29">
            <v>41.637123000000003</v>
          </cell>
        </row>
        <row r="30">
          <cell r="A30">
            <v>-98.267600999999999</v>
          </cell>
          <cell r="B30">
            <v>42.987079999999999</v>
          </cell>
        </row>
        <row r="31">
          <cell r="A31">
            <v>-100.58451100000001</v>
          </cell>
          <cell r="B31">
            <v>42.489353000000001</v>
          </cell>
        </row>
        <row r="32">
          <cell r="A32">
            <v>-102.18602799999999</v>
          </cell>
          <cell r="B32">
            <v>44.379779999999997</v>
          </cell>
        </row>
        <row r="33">
          <cell r="A33">
            <v>-103.717972</v>
          </cell>
          <cell r="B33">
            <v>44.880820999999997</v>
          </cell>
        </row>
        <row r="34">
          <cell r="A34">
            <v>-103.870583</v>
          </cell>
          <cell r="B34">
            <v>46.132595000000002</v>
          </cell>
        </row>
        <row r="35">
          <cell r="A35">
            <v>-104.00636299999999</v>
          </cell>
          <cell r="B35">
            <v>47.774360999999999</v>
          </cell>
        </row>
        <row r="36">
          <cell r="A36">
            <v>-104.972351</v>
          </cell>
          <cell r="B36">
            <v>48.677878999999997</v>
          </cell>
        </row>
        <row r="37">
          <cell r="A37">
            <v>-104.079498</v>
          </cell>
          <cell r="B37">
            <v>46.049503000000001</v>
          </cell>
        </row>
        <row r="38">
          <cell r="A38">
            <v>-103.459625</v>
          </cell>
          <cell r="B38">
            <v>43.297683999999997</v>
          </cell>
        </row>
        <row r="39">
          <cell r="A39">
            <v>-103.348862</v>
          </cell>
          <cell r="B39">
            <v>40.998711</v>
          </cell>
        </row>
        <row r="40">
          <cell r="A40">
            <v>-102.66835</v>
          </cell>
          <cell r="B40">
            <v>38.900402</v>
          </cell>
        </row>
        <row r="41">
          <cell r="A41">
            <v>-101.92488899999999</v>
          </cell>
          <cell r="B41">
            <v>37.011691999999996</v>
          </cell>
        </row>
        <row r="42">
          <cell r="A42">
            <v>-101.674774</v>
          </cell>
          <cell r="B42">
            <v>35.039439999999999</v>
          </cell>
        </row>
        <row r="43">
          <cell r="A43">
            <v>-101.690742</v>
          </cell>
          <cell r="B43">
            <v>35.221671999999998</v>
          </cell>
        </row>
        <row r="44">
          <cell r="A44">
            <v>-102.779678</v>
          </cell>
          <cell r="B44">
            <v>37.316898000000002</v>
          </cell>
        </row>
        <row r="45">
          <cell r="A45">
            <v>-104.63035600000001</v>
          </cell>
          <cell r="B45">
            <v>38.736449999999998</v>
          </cell>
        </row>
        <row r="46">
          <cell r="A46">
            <v>-109.38305699999999</v>
          </cell>
          <cell r="B46">
            <v>38.824959</v>
          </cell>
        </row>
        <row r="47">
          <cell r="A47">
            <v>-110.69223</v>
          </cell>
          <cell r="B47">
            <v>38.749954000000002</v>
          </cell>
        </row>
        <row r="48">
          <cell r="A48">
            <v>-111.991066</v>
          </cell>
          <cell r="B48">
            <v>37.795788000000002</v>
          </cell>
        </row>
        <row r="49">
          <cell r="A49">
            <v>-112.955803</v>
          </cell>
          <cell r="B49">
            <v>39.703304000000003</v>
          </cell>
        </row>
        <row r="50">
          <cell r="A50">
            <v>-112.880402</v>
          </cell>
          <cell r="B50">
            <v>39.974967999999997</v>
          </cell>
        </row>
        <row r="51">
          <cell r="A51">
            <v>-113.638504</v>
          </cell>
          <cell r="B51">
            <v>39.959426999999998</v>
          </cell>
        </row>
        <row r="52">
          <cell r="A52">
            <v>-112.605957</v>
          </cell>
          <cell r="B52">
            <v>39.279884000000003</v>
          </cell>
        </row>
        <row r="53">
          <cell r="A53">
            <v>-111.10817</v>
          </cell>
          <cell r="B53">
            <v>39.479351000000001</v>
          </cell>
        </row>
        <row r="54">
          <cell r="A54">
            <v>-110.25758399999999</v>
          </cell>
          <cell r="B54">
            <v>38.383265999999999</v>
          </cell>
        </row>
        <row r="55">
          <cell r="A55">
            <v>-109.128868</v>
          </cell>
          <cell r="B55">
            <v>42.449699000000003</v>
          </cell>
        </row>
        <row r="56">
          <cell r="A56">
            <v>-108.225075</v>
          </cell>
          <cell r="B56">
            <v>45.751804</v>
          </cell>
        </row>
        <row r="57">
          <cell r="A57">
            <v>-107.71004499999999</v>
          </cell>
          <cell r="B57">
            <v>47.812569000000003</v>
          </cell>
        </row>
        <row r="58">
          <cell r="A58">
            <v>-103.439453</v>
          </cell>
          <cell r="B58">
            <v>44.419437000000002</v>
          </cell>
        </row>
        <row r="59">
          <cell r="A59">
            <v>-100.746002</v>
          </cell>
          <cell r="B59">
            <v>40.201946</v>
          </cell>
        </row>
        <row r="60">
          <cell r="A60">
            <v>-98.422782999999995</v>
          </cell>
          <cell r="B60">
            <v>36.348072000000002</v>
          </cell>
        </row>
        <row r="61">
          <cell r="A61">
            <v>-97.599273999999994</v>
          </cell>
          <cell r="B61">
            <v>37.587634999999999</v>
          </cell>
        </row>
        <row r="62">
          <cell r="A62">
            <v>-97.096526999999995</v>
          </cell>
          <cell r="B62">
            <v>39.751026000000003</v>
          </cell>
        </row>
        <row r="63">
          <cell r="A63">
            <v>-97.805869999999999</v>
          </cell>
          <cell r="B63">
            <v>41.071117000000001</v>
          </cell>
        </row>
        <row r="64">
          <cell r="A64">
            <v>-99.006209999999996</v>
          </cell>
          <cell r="B64">
            <v>37.151454999999999</v>
          </cell>
        </row>
        <row r="65">
          <cell r="A65">
            <v>-99.538962999999995</v>
          </cell>
          <cell r="B65">
            <v>34.580795000000002</v>
          </cell>
        </row>
        <row r="66">
          <cell r="A66">
            <v>-99.943359000000001</v>
          </cell>
          <cell r="B66">
            <v>32.990924999999997</v>
          </cell>
        </row>
        <row r="67">
          <cell r="A67">
            <v>-100.514084</v>
          </cell>
          <cell r="B67">
            <v>34.368008000000003</v>
          </cell>
        </row>
        <row r="68">
          <cell r="A68">
            <v>-100.41361999999999</v>
          </cell>
          <cell r="B68">
            <v>36.178252999999998</v>
          </cell>
        </row>
        <row r="69">
          <cell r="A69">
            <v>-100.42177599999999</v>
          </cell>
          <cell r="B69">
            <v>38.702461</v>
          </cell>
        </row>
        <row r="70">
          <cell r="A70">
            <v>-100.66909800000001</v>
          </cell>
          <cell r="B70">
            <v>39.204174000000002</v>
          </cell>
        </row>
        <row r="71">
          <cell r="A71">
            <v>-101.265625</v>
          </cell>
          <cell r="B71">
            <v>39.830807</v>
          </cell>
        </row>
        <row r="72">
          <cell r="A72">
            <v>-101.63610799999999</v>
          </cell>
          <cell r="B72">
            <v>40.855632999999997</v>
          </cell>
        </row>
        <row r="73">
          <cell r="A73">
            <v>-101.977844</v>
          </cell>
          <cell r="B73">
            <v>39.357470999999997</v>
          </cell>
        </row>
        <row r="74">
          <cell r="A74">
            <v>-102.21302</v>
          </cell>
          <cell r="B74">
            <v>37.89761</v>
          </cell>
        </row>
        <row r="75">
          <cell r="A75">
            <v>-101.79940000000001</v>
          </cell>
          <cell r="B75">
            <v>35.559635</v>
          </cell>
        </row>
        <row r="76">
          <cell r="A76">
            <v>-101.99102000000001</v>
          </cell>
          <cell r="B76">
            <v>35.277369999999998</v>
          </cell>
        </row>
        <row r="77">
          <cell r="A77">
            <v>-100.111626</v>
          </cell>
          <cell r="B77">
            <v>36.198002000000002</v>
          </cell>
        </row>
        <row r="78">
          <cell r="A78">
            <v>-103.75836200000001</v>
          </cell>
          <cell r="B78">
            <v>37.607745999999999</v>
          </cell>
        </row>
        <row r="79">
          <cell r="A79">
            <v>-103.531807</v>
          </cell>
          <cell r="B79">
            <v>43.052250000000001</v>
          </cell>
        </row>
        <row r="80">
          <cell r="A80">
            <v>-102.50466900000001</v>
          </cell>
          <cell r="B80">
            <v>44.315826000000001</v>
          </cell>
        </row>
        <row r="81">
          <cell r="A81">
            <v>-101.428741</v>
          </cell>
          <cell r="B81">
            <v>46.695723999999998</v>
          </cell>
        </row>
        <row r="82">
          <cell r="A82">
            <v>-100.348778</v>
          </cell>
          <cell r="B82">
            <v>48.225372</v>
          </cell>
        </row>
        <row r="83">
          <cell r="A83">
            <v>-99.949325999999999</v>
          </cell>
          <cell r="B83">
            <v>54.148426000000001</v>
          </cell>
        </row>
        <row r="84">
          <cell r="A84">
            <v>-98.888458</v>
          </cell>
          <cell r="B84">
            <v>60.385216</v>
          </cell>
        </row>
        <row r="85">
          <cell r="A85">
            <v>-94.912780999999995</v>
          </cell>
          <cell r="B85">
            <v>48.397339000000002</v>
          </cell>
        </row>
        <row r="86">
          <cell r="A86">
            <v>-94.003272999999993</v>
          </cell>
          <cell r="B86">
            <v>39.090668000000001</v>
          </cell>
        </row>
        <row r="87">
          <cell r="A87">
            <v>-93.525154000000001</v>
          </cell>
          <cell r="B87">
            <v>35.183757999999997</v>
          </cell>
        </row>
        <row r="88">
          <cell r="A88">
            <v>-96.455368000000007</v>
          </cell>
          <cell r="B88">
            <v>35.410442000000003</v>
          </cell>
        </row>
        <row r="89">
          <cell r="A89">
            <v>-98.568909000000005</v>
          </cell>
          <cell r="B89">
            <v>35.850777000000001</v>
          </cell>
        </row>
        <row r="90">
          <cell r="A90">
            <v>-100.86264799999999</v>
          </cell>
          <cell r="B90">
            <v>35.989486999999997</v>
          </cell>
        </row>
        <row r="91">
          <cell r="A91">
            <v>-100.511169</v>
          </cell>
          <cell r="B91">
            <v>35.931159999999998</v>
          </cell>
        </row>
        <row r="92">
          <cell r="A92">
            <v>-99.314475999999999</v>
          </cell>
          <cell r="B92">
            <v>35.386474999999997</v>
          </cell>
        </row>
        <row r="93">
          <cell r="A93">
            <v>-98.775756999999999</v>
          </cell>
          <cell r="B93">
            <v>34.897568</v>
          </cell>
        </row>
        <row r="94">
          <cell r="A94">
            <v>-100.78771999999999</v>
          </cell>
          <cell r="B94">
            <v>38.255974000000002</v>
          </cell>
        </row>
        <row r="95">
          <cell r="A95">
            <v>-101.644989</v>
          </cell>
          <cell r="B95">
            <v>41.259224000000003</v>
          </cell>
        </row>
        <row r="96">
          <cell r="A96">
            <v>-102.12487</v>
          </cell>
          <cell r="B96">
            <v>43.025897999999998</v>
          </cell>
        </row>
        <row r="97">
          <cell r="A97">
            <v>-103.439629</v>
          </cell>
          <cell r="B97">
            <v>42.001128999999999</v>
          </cell>
        </row>
        <row r="98">
          <cell r="A98">
            <v>-104.664299</v>
          </cell>
          <cell r="B98">
            <v>40.706699</v>
          </cell>
        </row>
        <row r="99">
          <cell r="A99">
            <v>-105.09972399999999</v>
          </cell>
          <cell r="B99">
            <v>39.913012999999999</v>
          </cell>
        </row>
        <row r="100">
          <cell r="A100">
            <v>-104.37191799999999</v>
          </cell>
          <cell r="B100">
            <v>38.728740999999999</v>
          </cell>
        </row>
        <row r="101">
          <cell r="A101">
            <v>-104.954369</v>
          </cell>
          <cell r="B101">
            <v>36.461765</v>
          </cell>
        </row>
        <row r="102">
          <cell r="A102">
            <v>-105.25138099999999</v>
          </cell>
          <cell r="B102">
            <v>34.710166999999998</v>
          </cell>
        </row>
        <row r="103">
          <cell r="A103">
            <v>-104.859909</v>
          </cell>
          <cell r="B103">
            <v>35.175220000000003</v>
          </cell>
        </row>
        <row r="104">
          <cell r="A104">
            <v>-105.046547</v>
          </cell>
          <cell r="B104">
            <v>36.073971</v>
          </cell>
        </row>
        <row r="105">
          <cell r="A105">
            <v>-105.353951</v>
          </cell>
          <cell r="B105">
            <v>36.089317000000001</v>
          </cell>
        </row>
        <row r="106">
          <cell r="A106">
            <v>-104.881111</v>
          </cell>
          <cell r="B106">
            <v>38.834029999999998</v>
          </cell>
        </row>
        <row r="107">
          <cell r="A107">
            <v>-105.205467</v>
          </cell>
          <cell r="B107">
            <v>39.568683999999998</v>
          </cell>
        </row>
        <row r="108">
          <cell r="A108">
            <v>-104.561691</v>
          </cell>
          <cell r="B108">
            <v>40.183627999999999</v>
          </cell>
        </row>
        <row r="109">
          <cell r="A109">
            <v>-104.742706</v>
          </cell>
          <cell r="B109">
            <v>41.430751999999998</v>
          </cell>
        </row>
        <row r="110">
          <cell r="A110">
            <v>-105.459824</v>
          </cell>
          <cell r="B110">
            <v>41.553832999999997</v>
          </cell>
        </row>
        <row r="111">
          <cell r="A111">
            <v>-104.60083</v>
          </cell>
          <cell r="B111">
            <v>43.045788000000002</v>
          </cell>
        </row>
        <row r="112">
          <cell r="A112">
            <v>-109.281609</v>
          </cell>
          <cell r="B112">
            <v>41.678874999999998</v>
          </cell>
        </row>
        <row r="113">
          <cell r="A113">
            <v>-112.089127</v>
          </cell>
          <cell r="B113">
            <v>42.004055000000001</v>
          </cell>
        </row>
        <row r="114">
          <cell r="A114">
            <v>-112.55033899999999</v>
          </cell>
          <cell r="B114">
            <v>41.818336000000002</v>
          </cell>
        </row>
        <row r="115">
          <cell r="A115">
            <v>-108.932709</v>
          </cell>
          <cell r="B115">
            <v>40.925499000000002</v>
          </cell>
        </row>
        <row r="116">
          <cell r="A116">
            <v>-107.645714</v>
          </cell>
          <cell r="B116">
            <v>39.790260000000004</v>
          </cell>
        </row>
        <row r="117">
          <cell r="A117">
            <v>-106.050293</v>
          </cell>
          <cell r="B117">
            <v>38.711342000000002</v>
          </cell>
        </row>
        <row r="118">
          <cell r="A118">
            <v>-106.280022</v>
          </cell>
          <cell r="B118">
            <v>39.710182000000003</v>
          </cell>
        </row>
        <row r="119">
          <cell r="A119">
            <v>-106.700249</v>
          </cell>
          <cell r="B119">
            <v>39.613968</v>
          </cell>
        </row>
        <row r="120">
          <cell r="A120">
            <v>-108.118599</v>
          </cell>
          <cell r="B120">
            <v>41.957175999999997</v>
          </cell>
        </row>
        <row r="121">
          <cell r="A121">
            <v>-105.17950399999999</v>
          </cell>
          <cell r="B121">
            <v>39.800350000000002</v>
          </cell>
        </row>
        <row r="122">
          <cell r="A122">
            <v>-104.819397</v>
          </cell>
          <cell r="B122">
            <v>39.404198000000001</v>
          </cell>
        </row>
        <row r="123">
          <cell r="A123">
            <v>-104.565895</v>
          </cell>
          <cell r="B123">
            <v>38.423045999999999</v>
          </cell>
        </row>
        <row r="124">
          <cell r="A124">
            <v>-103.593819</v>
          </cell>
          <cell r="B124">
            <v>37.363276999999997</v>
          </cell>
        </row>
        <row r="125">
          <cell r="A125">
            <v>-103.252426</v>
          </cell>
          <cell r="B125">
            <v>36.781525000000002</v>
          </cell>
        </row>
        <row r="126">
          <cell r="A126">
            <v>-103.58416699999999</v>
          </cell>
          <cell r="B126">
            <v>36.812550000000002</v>
          </cell>
        </row>
        <row r="127">
          <cell r="A127">
            <v>-103.903412</v>
          </cell>
          <cell r="B127">
            <v>38.222504000000001</v>
          </cell>
        </row>
        <row r="128">
          <cell r="A128">
            <v>-103.93113700000001</v>
          </cell>
          <cell r="B128">
            <v>40.129401999999999</v>
          </cell>
        </row>
        <row r="129">
          <cell r="A129">
            <v>-103.805267</v>
          </cell>
          <cell r="B129">
            <v>42.841147999999997</v>
          </cell>
        </row>
        <row r="130">
          <cell r="A130">
            <v>-103.012146</v>
          </cell>
          <cell r="B130">
            <v>42.483707000000003</v>
          </cell>
        </row>
        <row r="131">
          <cell r="A131">
            <v>-102.912971</v>
          </cell>
          <cell r="B131">
            <v>41.439819</v>
          </cell>
        </row>
        <row r="132">
          <cell r="A132">
            <v>-103.06806899999999</v>
          </cell>
          <cell r="B132">
            <v>41.795498000000002</v>
          </cell>
        </row>
        <row r="133">
          <cell r="A133">
            <v>-101.415054</v>
          </cell>
          <cell r="B133">
            <v>40.875121999999998</v>
          </cell>
        </row>
        <row r="134">
          <cell r="A134">
            <v>-101.128334</v>
          </cell>
          <cell r="B134">
            <v>39.751491999999999</v>
          </cell>
        </row>
        <row r="135">
          <cell r="A135">
            <v>-100.200119</v>
          </cell>
          <cell r="B135">
            <v>38.466476</v>
          </cell>
        </row>
        <row r="136">
          <cell r="A136">
            <v>-100.085793</v>
          </cell>
          <cell r="B136">
            <v>37.679386000000001</v>
          </cell>
        </row>
        <row r="137">
          <cell r="A137">
            <v>-99.709380999999993</v>
          </cell>
          <cell r="B137">
            <v>36.959648000000001</v>
          </cell>
        </row>
        <row r="138">
          <cell r="A138">
            <v>-99.626082999999994</v>
          </cell>
          <cell r="B138">
            <v>34.982590000000002</v>
          </cell>
        </row>
        <row r="139">
          <cell r="A139">
            <v>-99.306624999999997</v>
          </cell>
          <cell r="B139">
            <v>35.252651</v>
          </cell>
        </row>
        <row r="140">
          <cell r="A140">
            <v>-98.316733999999997</v>
          </cell>
          <cell r="B140">
            <v>34.743423</v>
          </cell>
        </row>
        <row r="141">
          <cell r="A141">
            <v>-97.993926999999999</v>
          </cell>
          <cell r="B141">
            <v>33.461773000000001</v>
          </cell>
        </row>
        <row r="142">
          <cell r="A142">
            <v>-97.805098999999998</v>
          </cell>
          <cell r="B142">
            <v>33.759219999999999</v>
          </cell>
        </row>
        <row r="143">
          <cell r="A143">
            <v>-97.740036000000003</v>
          </cell>
          <cell r="B143">
            <v>35.364716000000001</v>
          </cell>
        </row>
        <row r="144">
          <cell r="A144">
            <v>-97.735703000000001</v>
          </cell>
          <cell r="B144">
            <v>36.220664999999997</v>
          </cell>
        </row>
        <row r="145">
          <cell r="A145">
            <v>-98.180779000000001</v>
          </cell>
          <cell r="B145">
            <v>34.068038999999999</v>
          </cell>
        </row>
        <row r="146">
          <cell r="A146">
            <v>-98.244338999999997</v>
          </cell>
          <cell r="B146">
            <v>33.146759000000003</v>
          </cell>
        </row>
        <row r="147">
          <cell r="A147">
            <v>-98.920897999999994</v>
          </cell>
          <cell r="B147">
            <v>33.075522999999997</v>
          </cell>
        </row>
        <row r="148">
          <cell r="A148">
            <v>-100.680603</v>
          </cell>
          <cell r="B148">
            <v>35.798881999999999</v>
          </cell>
        </row>
        <row r="149">
          <cell r="A149">
            <v>-103.24633799999999</v>
          </cell>
          <cell r="B149">
            <v>37.035491999999998</v>
          </cell>
        </row>
        <row r="150">
          <cell r="A150">
            <v>-104.81115699999999</v>
          </cell>
          <cell r="B150">
            <v>38.624625999999999</v>
          </cell>
        </row>
        <row r="151">
          <cell r="A151">
            <v>-104.408226</v>
          </cell>
          <cell r="B151">
            <v>40.300541000000003</v>
          </cell>
        </row>
        <row r="152">
          <cell r="A152">
            <v>-105.728302</v>
          </cell>
          <cell r="B152">
            <v>42.538746000000003</v>
          </cell>
        </row>
        <row r="153">
          <cell r="A153">
            <v>-106.14355500000001</v>
          </cell>
          <cell r="B153">
            <v>45.500571999999998</v>
          </cell>
        </row>
        <row r="154">
          <cell r="A154">
            <v>-103.799812</v>
          </cell>
          <cell r="B154">
            <v>43.205939999999998</v>
          </cell>
        </row>
        <row r="155">
          <cell r="A155">
            <v>-102.781052</v>
          </cell>
          <cell r="B155">
            <v>40.720340999999998</v>
          </cell>
        </row>
        <row r="156">
          <cell r="A156">
            <v>-102.78203600000001</v>
          </cell>
          <cell r="B156">
            <v>40.141148000000001</v>
          </cell>
        </row>
        <row r="157">
          <cell r="A157">
            <v>-102.668442</v>
          </cell>
          <cell r="B157">
            <v>39.320148000000003</v>
          </cell>
        </row>
        <row r="158">
          <cell r="A158">
            <v>-103.105873</v>
          </cell>
          <cell r="B158">
            <v>38.871422000000003</v>
          </cell>
        </row>
        <row r="159">
          <cell r="A159">
            <v>-102.745171</v>
          </cell>
          <cell r="B159">
            <v>38.132351</v>
          </cell>
        </row>
        <row r="160">
          <cell r="A160">
            <v>-102.635391</v>
          </cell>
          <cell r="B160">
            <v>39.202689999999997</v>
          </cell>
        </row>
        <row r="161">
          <cell r="A161">
            <v>-102.630585</v>
          </cell>
          <cell r="B161">
            <v>40.108207999999998</v>
          </cell>
        </row>
        <row r="162">
          <cell r="A162">
            <v>-103.377914</v>
          </cell>
          <cell r="B162">
            <v>41.748393999999998</v>
          </cell>
        </row>
        <row r="163">
          <cell r="A163">
            <v>-102.35103599999999</v>
          </cell>
          <cell r="B163">
            <v>40.809429000000002</v>
          </cell>
        </row>
        <row r="164">
          <cell r="A164">
            <v>-102.117401</v>
          </cell>
          <cell r="B164">
            <v>40.043059999999997</v>
          </cell>
        </row>
        <row r="165">
          <cell r="A165">
            <v>-101.851585</v>
          </cell>
          <cell r="B165">
            <v>38.899475000000002</v>
          </cell>
        </row>
        <row r="166">
          <cell r="A166">
            <v>-101.564697</v>
          </cell>
          <cell r="B166">
            <v>39.328879999999998</v>
          </cell>
        </row>
        <row r="167">
          <cell r="A167">
            <v>-100.391693</v>
          </cell>
          <cell r="B167">
            <v>40.126358000000003</v>
          </cell>
        </row>
        <row r="168">
          <cell r="A168">
            <v>-99.689423000000005</v>
          </cell>
          <cell r="B168">
            <v>40.409115</v>
          </cell>
        </row>
        <row r="169">
          <cell r="A169">
            <v>-100.283287</v>
          </cell>
          <cell r="B169">
            <v>39.58614</v>
          </cell>
        </row>
        <row r="170">
          <cell r="A170">
            <v>-100.542198</v>
          </cell>
          <cell r="B170">
            <v>39.210495000000002</v>
          </cell>
        </row>
        <row r="171">
          <cell r="A171">
            <v>-100.85367599999999</v>
          </cell>
          <cell r="B171">
            <v>38.914119999999997</v>
          </cell>
        </row>
        <row r="172">
          <cell r="A172">
            <v>-99.556899999999999</v>
          </cell>
          <cell r="B172">
            <v>35.890101999999999</v>
          </cell>
        </row>
        <row r="173">
          <cell r="A173">
            <v>-98.227385999999996</v>
          </cell>
          <cell r="B173">
            <v>34.368167999999997</v>
          </cell>
        </row>
        <row r="174">
          <cell r="A174">
            <v>-97.241409000000004</v>
          </cell>
          <cell r="B174">
            <v>33.057026</v>
          </cell>
        </row>
        <row r="175">
          <cell r="A175">
            <v>-97.187118999999996</v>
          </cell>
          <cell r="B175">
            <v>33.308982999999998</v>
          </cell>
        </row>
        <row r="176">
          <cell r="A176">
            <v>-98.115036000000003</v>
          </cell>
          <cell r="B176">
            <v>33.168433999999998</v>
          </cell>
        </row>
        <row r="177">
          <cell r="A177">
            <v>-98.806396000000007</v>
          </cell>
          <cell r="B177">
            <v>33.561565000000002</v>
          </cell>
        </row>
        <row r="178">
          <cell r="A178">
            <v>-97.897498999999996</v>
          </cell>
          <cell r="B178">
            <v>33.212166000000003</v>
          </cell>
        </row>
        <row r="179">
          <cell r="A179">
            <v>-97.315567000000001</v>
          </cell>
          <cell r="B179">
            <v>32.699741000000003</v>
          </cell>
        </row>
        <row r="180">
          <cell r="A180">
            <v>-96.815346000000005</v>
          </cell>
          <cell r="B180">
            <v>31.198725</v>
          </cell>
        </row>
        <row r="181">
          <cell r="A181">
            <v>-96.315124999999995</v>
          </cell>
          <cell r="B181">
            <v>33.560741</v>
          </cell>
        </row>
        <row r="182">
          <cell r="A182">
            <v>-95.681220999999994</v>
          </cell>
          <cell r="B182">
            <v>36.244621000000002</v>
          </cell>
        </row>
        <row r="183">
          <cell r="A183">
            <v>-95.247733999999994</v>
          </cell>
          <cell r="B183">
            <v>37.272998999999999</v>
          </cell>
        </row>
        <row r="184">
          <cell r="A184">
            <v>-95.837813999999995</v>
          </cell>
          <cell r="B184">
            <v>35.833827999999997</v>
          </cell>
        </row>
        <row r="185">
          <cell r="A185">
            <v>-96.127921999999998</v>
          </cell>
          <cell r="B185">
            <v>35.408127</v>
          </cell>
        </row>
        <row r="186">
          <cell r="A186">
            <v>-96.259460000000004</v>
          </cell>
          <cell r="B186">
            <v>35.096893000000001</v>
          </cell>
        </row>
        <row r="187">
          <cell r="A187">
            <v>-95.889656000000002</v>
          </cell>
          <cell r="B187">
            <v>32.473843000000002</v>
          </cell>
        </row>
        <row r="188">
          <cell r="A188">
            <v>-95.608436999999995</v>
          </cell>
          <cell r="B188">
            <v>30.883451000000001</v>
          </cell>
        </row>
        <row r="189">
          <cell r="A189">
            <v>-95.279961</v>
          </cell>
          <cell r="B189">
            <v>29.095434000000001</v>
          </cell>
        </row>
        <row r="190">
          <cell r="A190">
            <v>-95.811722000000003</v>
          </cell>
          <cell r="B190">
            <v>31.406578</v>
          </cell>
        </row>
        <row r="191">
          <cell r="A191">
            <v>-96.356064000000003</v>
          </cell>
          <cell r="B191">
            <v>32.327927000000003</v>
          </cell>
        </row>
        <row r="192">
          <cell r="A192">
            <v>-97.094420999999997</v>
          </cell>
          <cell r="B192">
            <v>33.610821000000001</v>
          </cell>
        </row>
        <row r="193">
          <cell r="A193">
            <v>-98.651306000000005</v>
          </cell>
          <cell r="B193">
            <v>35.303691999999998</v>
          </cell>
        </row>
        <row r="194">
          <cell r="A194">
            <v>-99.725860999999995</v>
          </cell>
          <cell r="B194">
            <v>36.077033999999998</v>
          </cell>
        </row>
        <row r="195">
          <cell r="A195">
            <v>-101.187347</v>
          </cell>
          <cell r="B195">
            <v>36.062148999999998</v>
          </cell>
        </row>
        <row r="196">
          <cell r="A196">
            <v>-100.801193</v>
          </cell>
          <cell r="B196">
            <v>36.066093000000002</v>
          </cell>
        </row>
        <row r="197">
          <cell r="A197">
            <v>-100.470871</v>
          </cell>
          <cell r="B197">
            <v>36.695923000000001</v>
          </cell>
        </row>
        <row r="198">
          <cell r="A198">
            <v>-101.00946</v>
          </cell>
          <cell r="B198">
            <v>37.087333999999998</v>
          </cell>
        </row>
        <row r="199">
          <cell r="A199">
            <v>-103.74432400000001</v>
          </cell>
          <cell r="B199">
            <v>36.128407000000003</v>
          </cell>
        </row>
        <row r="200">
          <cell r="A200">
            <v>-107.244499</v>
          </cell>
          <cell r="B200">
            <v>34.649428999999998</v>
          </cell>
        </row>
        <row r="201">
          <cell r="A201">
            <v>-108.949226</v>
          </cell>
          <cell r="B201">
            <v>35.726967000000002</v>
          </cell>
        </row>
        <row r="202">
          <cell r="A202">
            <v>-108.631607</v>
          </cell>
          <cell r="B202">
            <v>35.281399</v>
          </cell>
        </row>
        <row r="203">
          <cell r="A203">
            <v>-108.50617200000001</v>
          </cell>
          <cell r="B203">
            <v>35.1693</v>
          </cell>
        </row>
        <row r="204">
          <cell r="A204">
            <v>-108.06139400000001</v>
          </cell>
          <cell r="B204">
            <v>35.436745000000002</v>
          </cell>
        </row>
        <row r="205">
          <cell r="A205">
            <v>-105.15276299999999</v>
          </cell>
          <cell r="B205">
            <v>35.320552999999997</v>
          </cell>
        </row>
        <row r="206">
          <cell r="A206">
            <v>-102.35876500000001</v>
          </cell>
          <cell r="B206">
            <v>34.746879999999997</v>
          </cell>
        </row>
        <row r="207">
          <cell r="A207">
            <v>-100.014557</v>
          </cell>
          <cell r="B207">
            <v>34.696841999999997</v>
          </cell>
        </row>
        <row r="208">
          <cell r="A208">
            <v>-101.89424099999999</v>
          </cell>
          <cell r="B208">
            <v>37.118538000000001</v>
          </cell>
        </row>
        <row r="209">
          <cell r="A209">
            <v>-103.15625799999999</v>
          </cell>
          <cell r="B209">
            <v>38.175392000000002</v>
          </cell>
        </row>
        <row r="210">
          <cell r="A210">
            <v>-104.407799</v>
          </cell>
          <cell r="B210">
            <v>39.375205999999999</v>
          </cell>
        </row>
        <row r="211">
          <cell r="A211">
            <v>-104.083015</v>
          </cell>
          <cell r="B211">
            <v>40.107501999999997</v>
          </cell>
        </row>
        <row r="212">
          <cell r="A212">
            <v>-102.99704</v>
          </cell>
          <cell r="B212">
            <v>39.482532999999997</v>
          </cell>
        </row>
        <row r="213">
          <cell r="A213">
            <v>-103.194878</v>
          </cell>
          <cell r="B213">
            <v>38.103962000000003</v>
          </cell>
        </row>
        <row r="214">
          <cell r="A214">
            <v>-103.361992</v>
          </cell>
          <cell r="B214">
            <v>38.434978000000001</v>
          </cell>
        </row>
        <row r="215">
          <cell r="A215">
            <v>-103.102142</v>
          </cell>
          <cell r="B215">
            <v>38.266438000000001</v>
          </cell>
        </row>
        <row r="216">
          <cell r="A216">
            <v>-102.567413</v>
          </cell>
          <cell r="B216">
            <v>38.022601999999999</v>
          </cell>
        </row>
        <row r="217">
          <cell r="A217">
            <v>-102.665436</v>
          </cell>
          <cell r="B217">
            <v>39.546860000000002</v>
          </cell>
        </row>
        <row r="218">
          <cell r="A218">
            <v>-104.038635</v>
          </cell>
          <cell r="B218">
            <v>39.685665</v>
          </cell>
        </row>
        <row r="219">
          <cell r="A219">
            <v>-104.773949</v>
          </cell>
          <cell r="B219">
            <v>40.316668999999997</v>
          </cell>
        </row>
        <row r="220">
          <cell r="A220">
            <v>-104.96608000000001</v>
          </cell>
          <cell r="B220">
            <v>40.842979</v>
          </cell>
        </row>
        <row r="221">
          <cell r="A221">
            <v>-105.07203699999999</v>
          </cell>
          <cell r="B221">
            <v>41.717911000000001</v>
          </cell>
        </row>
        <row r="222">
          <cell r="A222">
            <v>-105.279877</v>
          </cell>
          <cell r="B222">
            <v>43.893894000000003</v>
          </cell>
        </row>
        <row r="223">
          <cell r="A223">
            <v>-103.58863100000001</v>
          </cell>
          <cell r="B223">
            <v>43.206963000000002</v>
          </cell>
        </row>
        <row r="224">
          <cell r="A224">
            <v>-102.047966</v>
          </cell>
          <cell r="B224">
            <v>42.123631000000003</v>
          </cell>
        </row>
        <row r="225">
          <cell r="A225">
            <v>-101.72133599999999</v>
          </cell>
          <cell r="B225">
            <v>41.774180999999999</v>
          </cell>
        </row>
        <row r="226">
          <cell r="A226">
            <v>-102.059601</v>
          </cell>
          <cell r="B226">
            <v>39.883163000000003</v>
          </cell>
        </row>
        <row r="227">
          <cell r="A227">
            <v>-101.326004</v>
          </cell>
          <cell r="B227">
            <v>37.781920999999997</v>
          </cell>
        </row>
        <row r="228">
          <cell r="A228">
            <v>-101.245239</v>
          </cell>
          <cell r="B228">
            <v>37.132595000000002</v>
          </cell>
        </row>
        <row r="229">
          <cell r="A229">
            <v>-102.201736</v>
          </cell>
          <cell r="B229">
            <v>38.194350999999997</v>
          </cell>
        </row>
        <row r="230">
          <cell r="A230">
            <v>-102.237228</v>
          </cell>
          <cell r="B230">
            <v>39.252281000000004</v>
          </cell>
        </row>
        <row r="231">
          <cell r="A231">
            <v>-102.917519</v>
          </cell>
          <cell r="B231">
            <v>39.651764</v>
          </cell>
        </row>
        <row r="232">
          <cell r="A232">
            <v>-101.760391</v>
          </cell>
          <cell r="B232">
            <v>38.120002999999997</v>
          </cell>
        </row>
        <row r="233">
          <cell r="A233">
            <v>-101.513504</v>
          </cell>
          <cell r="B233">
            <v>36.931423000000002</v>
          </cell>
        </row>
        <row r="234">
          <cell r="A234">
            <v>-101.007912</v>
          </cell>
          <cell r="B234">
            <v>36.402335999999998</v>
          </cell>
        </row>
        <row r="235">
          <cell r="A235">
            <v>-101.001518</v>
          </cell>
          <cell r="B235">
            <v>36.777599000000002</v>
          </cell>
        </row>
        <row r="236">
          <cell r="A236">
            <v>-101.615814</v>
          </cell>
          <cell r="B236">
            <v>38.273784999999997</v>
          </cell>
        </row>
        <row r="237">
          <cell r="A237">
            <v>-105.08264200000001</v>
          </cell>
          <cell r="B237">
            <v>37.780383999999998</v>
          </cell>
        </row>
        <row r="238">
          <cell r="A238">
            <v>-103.747246</v>
          </cell>
          <cell r="B238">
            <v>34.217342000000002</v>
          </cell>
        </row>
        <row r="239">
          <cell r="A239">
            <v>-99.831344999999999</v>
          </cell>
          <cell r="B239">
            <v>33.228560999999999</v>
          </cell>
        </row>
        <row r="240">
          <cell r="A240">
            <v>-99.257651999999993</v>
          </cell>
          <cell r="B240">
            <v>33.383850000000002</v>
          </cell>
        </row>
        <row r="241">
          <cell r="A241">
            <v>-98.539124000000001</v>
          </cell>
          <cell r="B241">
            <v>35.46434</v>
          </cell>
        </row>
        <row r="242">
          <cell r="A242">
            <v>-99.332367000000005</v>
          </cell>
          <cell r="B242">
            <v>37.072375999999998</v>
          </cell>
        </row>
        <row r="243">
          <cell r="A243">
            <v>-99.475753999999995</v>
          </cell>
          <cell r="B243">
            <v>38.358074000000002</v>
          </cell>
        </row>
        <row r="244">
          <cell r="A244">
            <v>-99.137360000000001</v>
          </cell>
          <cell r="B244">
            <v>39.583793999999997</v>
          </cell>
        </row>
        <row r="245">
          <cell r="A245">
            <v>-99.827270999999996</v>
          </cell>
          <cell r="B245">
            <v>40.833568999999997</v>
          </cell>
        </row>
        <row r="246">
          <cell r="A246">
            <v>-100.542625</v>
          </cell>
          <cell r="B246">
            <v>42.014294</v>
          </cell>
        </row>
        <row r="247">
          <cell r="A247">
            <v>-100.841103</v>
          </cell>
          <cell r="B247">
            <v>41.965724999999999</v>
          </cell>
        </row>
        <row r="248">
          <cell r="A248">
            <v>-101.11731</v>
          </cell>
          <cell r="B248">
            <v>43.339934999999997</v>
          </cell>
        </row>
        <row r="249">
          <cell r="A249">
            <v>-100.76058999999999</v>
          </cell>
          <cell r="B249">
            <v>44.741821000000002</v>
          </cell>
        </row>
        <row r="250">
          <cell r="A250">
            <v>-99.057929999999999</v>
          </cell>
          <cell r="B250">
            <v>44.231395999999997</v>
          </cell>
        </row>
        <row r="251">
          <cell r="A251">
            <v>-97.199005</v>
          </cell>
          <cell r="B251">
            <v>43.840031000000003</v>
          </cell>
        </row>
        <row r="252">
          <cell r="A252">
            <v>-98.373085000000003</v>
          </cell>
          <cell r="B252">
            <v>43.409618000000002</v>
          </cell>
        </row>
        <row r="253">
          <cell r="A253">
            <v>-97.853508000000005</v>
          </cell>
          <cell r="B253">
            <v>40.284336000000003</v>
          </cell>
        </row>
        <row r="254">
          <cell r="A254">
            <v>-97.193129999999996</v>
          </cell>
          <cell r="B254">
            <v>39.066681000000003</v>
          </cell>
        </row>
        <row r="255">
          <cell r="A255">
            <v>-96.598365999999999</v>
          </cell>
          <cell r="B255">
            <v>38.038798999999997</v>
          </cell>
        </row>
        <row r="256">
          <cell r="A256">
            <v>-95.332229999999996</v>
          </cell>
          <cell r="B256">
            <v>36.466754999999999</v>
          </cell>
        </row>
        <row r="257">
          <cell r="A257">
            <v>-93.957092000000003</v>
          </cell>
          <cell r="B257">
            <v>35.681690000000003</v>
          </cell>
        </row>
        <row r="258">
          <cell r="A258">
            <v>-93.326110999999997</v>
          </cell>
          <cell r="B258">
            <v>35.627974999999999</v>
          </cell>
        </row>
        <row r="259">
          <cell r="A259">
            <v>-93.513046000000003</v>
          </cell>
          <cell r="B259">
            <v>36.514549000000002</v>
          </cell>
        </row>
        <row r="260">
          <cell r="A260">
            <v>-93.802299000000005</v>
          </cell>
          <cell r="B260">
            <v>38.417400000000001</v>
          </cell>
        </row>
        <row r="261">
          <cell r="A261">
            <v>-94.678459000000004</v>
          </cell>
          <cell r="B261">
            <v>40.547398000000001</v>
          </cell>
        </row>
        <row r="262">
          <cell r="A262">
            <v>-95.429992999999996</v>
          </cell>
          <cell r="B262">
            <v>38.398853000000003</v>
          </cell>
        </row>
        <row r="263">
          <cell r="A263">
            <v>-95.486771000000005</v>
          </cell>
          <cell r="B263">
            <v>36.865768000000003</v>
          </cell>
        </row>
        <row r="264">
          <cell r="A264">
            <v>-95.384117000000003</v>
          </cell>
          <cell r="B264">
            <v>35.340148999999997</v>
          </cell>
        </row>
        <row r="265">
          <cell r="A265">
            <v>-95.684783999999993</v>
          </cell>
          <cell r="B265">
            <v>36.604388999999998</v>
          </cell>
        </row>
        <row r="266">
          <cell r="A266">
            <v>-96.235900999999998</v>
          </cell>
          <cell r="B266">
            <v>38.593505999999998</v>
          </cell>
        </row>
        <row r="267">
          <cell r="A267">
            <v>-96.561797999999996</v>
          </cell>
          <cell r="B267">
            <v>39.965201999999998</v>
          </cell>
        </row>
        <row r="268">
          <cell r="A268">
            <v>-96.740157999999994</v>
          </cell>
          <cell r="B268">
            <v>41.131568999999999</v>
          </cell>
        </row>
        <row r="269">
          <cell r="A269">
            <v>-97.402855000000002</v>
          </cell>
          <cell r="B269">
            <v>42.354590999999999</v>
          </cell>
        </row>
        <row r="270">
          <cell r="A270">
            <v>-98.584739999999996</v>
          </cell>
          <cell r="B270">
            <v>43.274788000000001</v>
          </cell>
        </row>
        <row r="271">
          <cell r="A271">
            <v>-99.370307999999994</v>
          </cell>
          <cell r="B271">
            <v>40.285285999999999</v>
          </cell>
        </row>
        <row r="272">
          <cell r="A272">
            <v>-99.582656999999998</v>
          </cell>
          <cell r="B272">
            <v>38.24662</v>
          </cell>
        </row>
        <row r="273">
          <cell r="A273">
            <v>-99.584755000000001</v>
          </cell>
          <cell r="B273">
            <v>36.818783000000003</v>
          </cell>
        </row>
        <row r="274">
          <cell r="A274">
            <v>-100.93023700000001</v>
          </cell>
          <cell r="B274">
            <v>36.799804999999999</v>
          </cell>
        </row>
        <row r="275">
          <cell r="A275">
            <v>-101.159882</v>
          </cell>
          <cell r="B275">
            <v>36.973351000000001</v>
          </cell>
        </row>
        <row r="276">
          <cell r="A276">
            <v>-102.21843</v>
          </cell>
          <cell r="B276">
            <v>37.274661999999999</v>
          </cell>
        </row>
        <row r="277">
          <cell r="A277">
            <v>-99.598877000000002</v>
          </cell>
          <cell r="B277">
            <v>37.514301000000003</v>
          </cell>
        </row>
        <row r="278">
          <cell r="A278">
            <v>-97.840508</v>
          </cell>
          <cell r="B278">
            <v>37.089485000000003</v>
          </cell>
        </row>
        <row r="279">
          <cell r="A279">
            <v>-96.029387999999997</v>
          </cell>
          <cell r="B279">
            <v>36.710906999999999</v>
          </cell>
        </row>
        <row r="280">
          <cell r="A280">
            <v>-94.592026000000004</v>
          </cell>
          <cell r="B280">
            <v>35.871872000000003</v>
          </cell>
        </row>
        <row r="281">
          <cell r="A281">
            <v>-93.258949000000001</v>
          </cell>
          <cell r="B281">
            <v>33.986431000000003</v>
          </cell>
        </row>
        <row r="282">
          <cell r="A282">
            <v>-92.096717999999996</v>
          </cell>
          <cell r="B282">
            <v>32.955508999999999</v>
          </cell>
        </row>
        <row r="283">
          <cell r="A283">
            <v>-94.094550999999996</v>
          </cell>
          <cell r="B283">
            <v>35.706276000000003</v>
          </cell>
        </row>
        <row r="284">
          <cell r="A284">
            <v>-96.561667999999997</v>
          </cell>
          <cell r="B284">
            <v>38.271320000000003</v>
          </cell>
        </row>
        <row r="285">
          <cell r="A285">
            <v>-97.891448999999994</v>
          </cell>
          <cell r="B285">
            <v>39.169617000000002</v>
          </cell>
        </row>
        <row r="286">
          <cell r="A286">
            <v>-99.157532000000003</v>
          </cell>
          <cell r="B286">
            <v>38.842384000000003</v>
          </cell>
        </row>
        <row r="287">
          <cell r="A287">
            <v>-100.612877</v>
          </cell>
          <cell r="B287">
            <v>38.948421000000003</v>
          </cell>
        </row>
        <row r="288">
          <cell r="A288">
            <v>-101.423203</v>
          </cell>
          <cell r="B288">
            <v>38.762867</v>
          </cell>
        </row>
        <row r="289">
          <cell r="A289">
            <v>-101.90437300000001</v>
          </cell>
          <cell r="B289">
            <v>36.790458999999998</v>
          </cell>
        </row>
        <row r="290">
          <cell r="A290">
            <v>-101.260513</v>
          </cell>
          <cell r="B290">
            <v>35.074677000000001</v>
          </cell>
        </row>
        <row r="291">
          <cell r="A291">
            <v>-100.822479</v>
          </cell>
          <cell r="B291">
            <v>34.023803999999998</v>
          </cell>
        </row>
        <row r="292">
          <cell r="A292">
            <v>-100.020134</v>
          </cell>
          <cell r="B292">
            <v>34.333275</v>
          </cell>
        </row>
        <row r="293">
          <cell r="A293">
            <v>-99.448158000000006</v>
          </cell>
          <cell r="B293">
            <v>33.943218000000002</v>
          </cell>
        </row>
        <row r="294">
          <cell r="A294">
            <v>-99.733970999999997</v>
          </cell>
          <cell r="B294">
            <v>34.631507999999997</v>
          </cell>
        </row>
        <row r="295">
          <cell r="A295">
            <v>-99.186676000000006</v>
          </cell>
          <cell r="B295">
            <v>36.190207999999998</v>
          </cell>
        </row>
        <row r="296">
          <cell r="A296">
            <v>-99.190109000000007</v>
          </cell>
          <cell r="B296">
            <v>37.558551999999999</v>
          </cell>
        </row>
        <row r="297">
          <cell r="A297">
            <v>-99.924728000000002</v>
          </cell>
          <cell r="B297">
            <v>38.856524999999998</v>
          </cell>
        </row>
        <row r="298">
          <cell r="A298">
            <v>-99.980095000000006</v>
          </cell>
          <cell r="B298">
            <v>39.765984000000003</v>
          </cell>
        </row>
        <row r="299">
          <cell r="A299">
            <v>-99.592438000000001</v>
          </cell>
          <cell r="B299">
            <v>41.439414999999997</v>
          </cell>
        </row>
        <row r="300">
          <cell r="A300">
            <v>-100.031807</v>
          </cell>
          <cell r="B300">
            <v>42.682014000000002</v>
          </cell>
        </row>
        <row r="301">
          <cell r="A301">
            <v>-99.963181000000006</v>
          </cell>
          <cell r="B301">
            <v>37.387622999999998</v>
          </cell>
        </row>
        <row r="302">
          <cell r="A302">
            <v>-99.905120999999994</v>
          </cell>
          <cell r="B302">
            <v>35.951873999999997</v>
          </cell>
        </row>
        <row r="303">
          <cell r="A303">
            <v>-99.754913000000002</v>
          </cell>
          <cell r="B303">
            <v>36.864330000000002</v>
          </cell>
        </row>
        <row r="304">
          <cell r="A304">
            <v>-100.63768</v>
          </cell>
          <cell r="B304">
            <v>37.815536000000002</v>
          </cell>
        </row>
        <row r="305">
          <cell r="A305">
            <v>-100.964699</v>
          </cell>
          <cell r="B305">
            <v>37.139705999999997</v>
          </cell>
        </row>
        <row r="306">
          <cell r="A306">
            <v>-101.27625999999999</v>
          </cell>
          <cell r="B306">
            <v>37.303283999999998</v>
          </cell>
        </row>
        <row r="307">
          <cell r="A307">
            <v>-101.655891</v>
          </cell>
          <cell r="B307">
            <v>37.995491000000001</v>
          </cell>
        </row>
        <row r="308">
          <cell r="A308">
            <v>-102.34567300000001</v>
          </cell>
          <cell r="B308">
            <v>38.122208000000001</v>
          </cell>
        </row>
        <row r="309">
          <cell r="A309">
            <v>-102.8116</v>
          </cell>
          <cell r="B309">
            <v>37.880985000000003</v>
          </cell>
        </row>
        <row r="310">
          <cell r="A310">
            <v>-102.27430699999999</v>
          </cell>
          <cell r="B310">
            <v>37.836165999999999</v>
          </cell>
        </row>
        <row r="311">
          <cell r="A311">
            <v>-101.630791</v>
          </cell>
          <cell r="B311">
            <v>38.451210000000003</v>
          </cell>
        </row>
        <row r="312">
          <cell r="A312">
            <v>-102.303268</v>
          </cell>
          <cell r="B312">
            <v>38.587605000000003</v>
          </cell>
        </row>
        <row r="313">
          <cell r="A313">
            <v>-102.78439299999999</v>
          </cell>
          <cell r="B313">
            <v>39.375221000000003</v>
          </cell>
        </row>
        <row r="314">
          <cell r="A314">
            <v>-103.207626</v>
          </cell>
          <cell r="B314">
            <v>39.238796000000001</v>
          </cell>
        </row>
        <row r="315">
          <cell r="A315">
            <v>-103.961349</v>
          </cell>
          <cell r="B315">
            <v>40.695976000000002</v>
          </cell>
        </row>
        <row r="316">
          <cell r="A316">
            <v>-104.091255</v>
          </cell>
          <cell r="B316">
            <v>39.872238000000003</v>
          </cell>
        </row>
        <row r="317">
          <cell r="A317">
            <v>-104.325096</v>
          </cell>
          <cell r="B317">
            <v>41.631019999999999</v>
          </cell>
        </row>
        <row r="318">
          <cell r="A318">
            <v>-106.30508399999999</v>
          </cell>
          <cell r="B318">
            <v>42.268318000000001</v>
          </cell>
        </row>
        <row r="319">
          <cell r="A319">
            <v>-105.50904800000001</v>
          </cell>
          <cell r="B319">
            <v>39.683036999999999</v>
          </cell>
        </row>
        <row r="320">
          <cell r="A320">
            <v>-103.69107099999999</v>
          </cell>
          <cell r="B320">
            <v>37.700226000000001</v>
          </cell>
        </row>
        <row r="321">
          <cell r="A321">
            <v>-103.176086</v>
          </cell>
          <cell r="B321">
            <v>33.904083</v>
          </cell>
        </row>
        <row r="322">
          <cell r="A322">
            <v>-101.98342100000001</v>
          </cell>
          <cell r="B322">
            <v>38.418120999999999</v>
          </cell>
        </row>
        <row r="323">
          <cell r="A323">
            <v>-100.78265399999999</v>
          </cell>
          <cell r="B323">
            <v>41.051144000000001</v>
          </cell>
        </row>
        <row r="324">
          <cell r="A324">
            <v>-99.339195000000004</v>
          </cell>
          <cell r="B324">
            <v>43.317248999999997</v>
          </cell>
        </row>
        <row r="325">
          <cell r="A325">
            <v>-99.485191</v>
          </cell>
          <cell r="B325">
            <v>42.925964</v>
          </cell>
        </row>
        <row r="326">
          <cell r="A326">
            <v>-100.39233400000001</v>
          </cell>
          <cell r="B326">
            <v>43.146805000000001</v>
          </cell>
        </row>
        <row r="327">
          <cell r="A327">
            <v>-101.148376</v>
          </cell>
          <cell r="B327">
            <v>42.464531000000001</v>
          </cell>
        </row>
        <row r="328">
          <cell r="A328">
            <v>-101.05439</v>
          </cell>
          <cell r="B328">
            <v>40.173290000000001</v>
          </cell>
        </row>
        <row r="329">
          <cell r="A329">
            <v>-101.308151</v>
          </cell>
          <cell r="B329">
            <v>38.701180000000001</v>
          </cell>
        </row>
        <row r="330">
          <cell r="A330">
            <v>-100.94306899999999</v>
          </cell>
          <cell r="B330">
            <v>37.808514000000002</v>
          </cell>
        </row>
        <row r="331">
          <cell r="A331">
            <v>-100.87226099999999</v>
          </cell>
          <cell r="B331">
            <v>37.345954999999996</v>
          </cell>
        </row>
        <row r="332">
          <cell r="A332">
            <v>-101.55748699999999</v>
          </cell>
          <cell r="B332">
            <v>37.967052000000002</v>
          </cell>
        </row>
        <row r="333">
          <cell r="A333">
            <v>-100.50662199999999</v>
          </cell>
          <cell r="B333">
            <v>37.977733999999998</v>
          </cell>
        </row>
        <row r="334">
          <cell r="A334">
            <v>-99.927132</v>
          </cell>
          <cell r="B334">
            <v>38.215099000000002</v>
          </cell>
        </row>
        <row r="335">
          <cell r="A335">
            <v>-96.213843999999995</v>
          </cell>
          <cell r="B335">
            <v>37.571258999999998</v>
          </cell>
        </row>
        <row r="336">
          <cell r="A336">
            <v>-95.337249999999997</v>
          </cell>
          <cell r="B336">
            <v>37.695430999999999</v>
          </cell>
        </row>
        <row r="337">
          <cell r="A337">
            <v>-96.269371000000007</v>
          </cell>
          <cell r="B337">
            <v>36.825546000000003</v>
          </cell>
        </row>
        <row r="338">
          <cell r="A338">
            <v>-97.516707999999994</v>
          </cell>
          <cell r="B338">
            <v>37.352325</v>
          </cell>
        </row>
        <row r="339">
          <cell r="A339">
            <v>-96.992630000000005</v>
          </cell>
          <cell r="B339">
            <v>37.223891999999999</v>
          </cell>
        </row>
        <row r="340">
          <cell r="A340">
            <v>-97.235016000000002</v>
          </cell>
          <cell r="B340">
            <v>39.522540999999997</v>
          </cell>
        </row>
        <row r="341">
          <cell r="A341">
            <v>-97.324280000000002</v>
          </cell>
          <cell r="B341">
            <v>41.367882000000002</v>
          </cell>
        </row>
        <row r="342">
          <cell r="A342">
            <v>-97.378563</v>
          </cell>
          <cell r="B342">
            <v>43.752853000000002</v>
          </cell>
        </row>
        <row r="343">
          <cell r="A343">
            <v>-99.273880000000005</v>
          </cell>
          <cell r="B343">
            <v>39.886615999999997</v>
          </cell>
        </row>
        <row r="344">
          <cell r="A344">
            <v>-100.186386</v>
          </cell>
          <cell r="B344">
            <v>38.030372999999997</v>
          </cell>
        </row>
        <row r="345">
          <cell r="A345">
            <v>-101.12439000000001</v>
          </cell>
          <cell r="B345">
            <v>37.330902000000002</v>
          </cell>
        </row>
        <row r="346">
          <cell r="A346">
            <v>-100.648499</v>
          </cell>
          <cell r="B346">
            <v>39.137073999999998</v>
          </cell>
        </row>
        <row r="347">
          <cell r="A347">
            <v>-99.512146000000001</v>
          </cell>
          <cell r="B347">
            <v>40.302551000000001</v>
          </cell>
        </row>
        <row r="348">
          <cell r="A348">
            <v>-98.549980000000005</v>
          </cell>
          <cell r="B348">
            <v>41.912391999999997</v>
          </cell>
        </row>
        <row r="349">
          <cell r="A349">
            <v>-98.559890999999993</v>
          </cell>
          <cell r="B349">
            <v>44.167296999999998</v>
          </cell>
        </row>
        <row r="350">
          <cell r="A350">
            <v>-99.070717000000002</v>
          </cell>
          <cell r="B350">
            <v>45.142882999999998</v>
          </cell>
        </row>
        <row r="351">
          <cell r="A351">
            <v>-100.12750200000001</v>
          </cell>
          <cell r="B351">
            <v>47.162449000000002</v>
          </cell>
        </row>
        <row r="352">
          <cell r="A352">
            <v>-101.261032</v>
          </cell>
          <cell r="B352">
            <v>44.400908999999999</v>
          </cell>
        </row>
        <row r="353">
          <cell r="A353">
            <v>-102.39241</v>
          </cell>
          <cell r="B353">
            <v>43.065468000000003</v>
          </cell>
        </row>
        <row r="354">
          <cell r="A354">
            <v>-103.293198</v>
          </cell>
          <cell r="B354">
            <v>41.987682</v>
          </cell>
        </row>
        <row r="355">
          <cell r="A355">
            <v>-103.251442</v>
          </cell>
          <cell r="B355">
            <v>43.428035999999999</v>
          </cell>
        </row>
        <row r="356">
          <cell r="A356">
            <v>-103.246849</v>
          </cell>
          <cell r="B356">
            <v>45.178238</v>
          </cell>
        </row>
        <row r="357">
          <cell r="A357">
            <v>-103.92572800000001</v>
          </cell>
          <cell r="B357">
            <v>47.329650999999998</v>
          </cell>
        </row>
        <row r="358">
          <cell r="A358">
            <v>-101.56182099999999</v>
          </cell>
          <cell r="B358">
            <v>44.08596</v>
          </cell>
        </row>
        <row r="359">
          <cell r="A359">
            <v>-98.487885000000006</v>
          </cell>
          <cell r="B359">
            <v>41.43224</v>
          </cell>
        </row>
        <row r="360">
          <cell r="A360">
            <v>-96.948807000000002</v>
          </cell>
          <cell r="B360">
            <v>38.244174999999998</v>
          </cell>
        </row>
        <row r="361">
          <cell r="A361">
            <v>-95.895111</v>
          </cell>
          <cell r="B361">
            <v>35.590606999999999</v>
          </cell>
        </row>
        <row r="362">
          <cell r="A362">
            <v>-95.681434999999993</v>
          </cell>
          <cell r="B362">
            <v>34.862774000000002</v>
          </cell>
        </row>
        <row r="363">
          <cell r="A363">
            <v>-95.319275000000005</v>
          </cell>
          <cell r="B363">
            <v>33.468947999999997</v>
          </cell>
        </row>
        <row r="364">
          <cell r="A364">
            <v>-95.819450000000003</v>
          </cell>
          <cell r="B364">
            <v>34.794746000000004</v>
          </cell>
        </row>
        <row r="365">
          <cell r="A365">
            <v>-96.622482000000005</v>
          </cell>
          <cell r="B365">
            <v>35.897461</v>
          </cell>
        </row>
        <row r="366">
          <cell r="A366">
            <v>-96.019264000000007</v>
          </cell>
          <cell r="B366">
            <v>38.563408000000003</v>
          </cell>
        </row>
        <row r="367">
          <cell r="A367">
            <v>-95.920731000000004</v>
          </cell>
          <cell r="B367">
            <v>35.167915000000001</v>
          </cell>
        </row>
        <row r="368">
          <cell r="A368">
            <v>-96.390693999999996</v>
          </cell>
          <cell r="B368">
            <v>32.217773000000001</v>
          </cell>
        </row>
        <row r="369">
          <cell r="A369">
            <v>-95.835410999999993</v>
          </cell>
          <cell r="B369">
            <v>29.758146</v>
          </cell>
        </row>
        <row r="370">
          <cell r="A370">
            <v>-94.407364000000001</v>
          </cell>
          <cell r="B370">
            <v>27.622892</v>
          </cell>
        </row>
        <row r="371">
          <cell r="A371">
            <v>-93.634933000000004</v>
          </cell>
          <cell r="B371">
            <v>24.304728000000001</v>
          </cell>
        </row>
        <row r="372">
          <cell r="A372">
            <v>-92.714866999999998</v>
          </cell>
          <cell r="B372">
            <v>23.992968000000001</v>
          </cell>
        </row>
        <row r="373">
          <cell r="A373">
            <v>-94.351616000000007</v>
          </cell>
          <cell r="B373">
            <v>23.754536000000002</v>
          </cell>
        </row>
        <row r="374">
          <cell r="A374">
            <v>-95.741470000000007</v>
          </cell>
          <cell r="B374">
            <v>23.519940999999999</v>
          </cell>
        </row>
        <row r="375">
          <cell r="A375">
            <v>-96.505279999999999</v>
          </cell>
          <cell r="B375">
            <v>24.448193</v>
          </cell>
        </row>
        <row r="376">
          <cell r="A376">
            <v>-97.740555000000001</v>
          </cell>
          <cell r="B376">
            <v>27.397966</v>
          </cell>
        </row>
        <row r="377">
          <cell r="A377">
            <v>-98.430160999999998</v>
          </cell>
          <cell r="B377">
            <v>30.332470000000001</v>
          </cell>
        </row>
        <row r="378">
          <cell r="A378">
            <v>-99.112769999999998</v>
          </cell>
          <cell r="B378">
            <v>33.000850999999997</v>
          </cell>
        </row>
        <row r="379">
          <cell r="A379">
            <v>-99.477599999999995</v>
          </cell>
          <cell r="B379">
            <v>33.207175999999997</v>
          </cell>
        </row>
        <row r="380">
          <cell r="A380">
            <v>-99.920356999999996</v>
          </cell>
          <cell r="B380">
            <v>34.077202</v>
          </cell>
        </row>
        <row r="381">
          <cell r="A381">
            <v>-100.290924</v>
          </cell>
          <cell r="B381">
            <v>34.426617</v>
          </cell>
        </row>
        <row r="382">
          <cell r="A382">
            <v>-99.188522000000006</v>
          </cell>
          <cell r="B382">
            <v>34.316657999999997</v>
          </cell>
        </row>
        <row r="383">
          <cell r="A383">
            <v>-98.343857</v>
          </cell>
          <cell r="B383">
            <v>34.053683999999997</v>
          </cell>
        </row>
        <row r="384">
          <cell r="A384">
            <v>-98.023026000000002</v>
          </cell>
          <cell r="B384">
            <v>33.689278000000002</v>
          </cell>
        </row>
        <row r="385">
          <cell r="A385">
            <v>-97.580307000000005</v>
          </cell>
          <cell r="B385">
            <v>32.268653999999998</v>
          </cell>
        </row>
        <row r="386">
          <cell r="A386">
            <v>-97.839645000000004</v>
          </cell>
          <cell r="B386">
            <v>31.715693999999999</v>
          </cell>
        </row>
        <row r="387">
          <cell r="A387">
            <v>-98.038773000000006</v>
          </cell>
          <cell r="B387">
            <v>31.389583999999999</v>
          </cell>
        </row>
        <row r="388">
          <cell r="A388">
            <v>-98.072631999999999</v>
          </cell>
          <cell r="B388">
            <v>31.804625000000001</v>
          </cell>
        </row>
        <row r="389">
          <cell r="A389">
            <v>-98.542686000000003</v>
          </cell>
          <cell r="B389">
            <v>33.926056000000003</v>
          </cell>
        </row>
        <row r="390">
          <cell r="A390">
            <v>-98.013580000000005</v>
          </cell>
          <cell r="B390">
            <v>35.821368999999997</v>
          </cell>
        </row>
        <row r="391">
          <cell r="A391">
            <v>-98.018387000000004</v>
          </cell>
          <cell r="B391">
            <v>32.704197000000001</v>
          </cell>
        </row>
        <row r="392">
          <cell r="A392">
            <v>-98.693100000000001</v>
          </cell>
          <cell r="B392">
            <v>31.662970999999999</v>
          </cell>
        </row>
        <row r="393">
          <cell r="A393">
            <v>-99.214866999999998</v>
          </cell>
          <cell r="B393">
            <v>30.718491</v>
          </cell>
        </row>
        <row r="394">
          <cell r="A394">
            <v>-101.044777</v>
          </cell>
          <cell r="B394">
            <v>33.949573999999998</v>
          </cell>
        </row>
        <row r="395">
          <cell r="A395">
            <v>-101.589249</v>
          </cell>
          <cell r="B395">
            <v>37.236336000000001</v>
          </cell>
        </row>
        <row r="396">
          <cell r="A396">
            <v>-102.41403200000001</v>
          </cell>
          <cell r="B396">
            <v>38.688217000000002</v>
          </cell>
        </row>
        <row r="397">
          <cell r="A397">
            <v>-102.51815000000001</v>
          </cell>
          <cell r="B397">
            <v>38.398766000000002</v>
          </cell>
        </row>
        <row r="398">
          <cell r="A398">
            <v>-102.2174</v>
          </cell>
          <cell r="B398">
            <v>37.044356999999998</v>
          </cell>
        </row>
        <row r="399">
          <cell r="A399">
            <v>-102.75264</v>
          </cell>
          <cell r="B399">
            <v>37.187671999999999</v>
          </cell>
        </row>
        <row r="400">
          <cell r="A400">
            <v>-103.85363</v>
          </cell>
          <cell r="B400">
            <v>38.654761999999998</v>
          </cell>
        </row>
        <row r="401">
          <cell r="A401">
            <v>-104.96024300000001</v>
          </cell>
          <cell r="B401">
            <v>39.397269999999999</v>
          </cell>
        </row>
        <row r="402">
          <cell r="A402">
            <v>-105.681313</v>
          </cell>
          <cell r="B402">
            <v>40.465336000000001</v>
          </cell>
        </row>
        <row r="403">
          <cell r="A403">
            <v>-105.60672</v>
          </cell>
          <cell r="B403">
            <v>40.972842999999997</v>
          </cell>
        </row>
        <row r="404">
          <cell r="A404">
            <v>-104.18901099999999</v>
          </cell>
          <cell r="B404">
            <v>42.229889</v>
          </cell>
        </row>
        <row r="405">
          <cell r="A405">
            <v>-104.09815999999999</v>
          </cell>
          <cell r="B405">
            <v>46.205688000000002</v>
          </cell>
        </row>
        <row r="406">
          <cell r="A406">
            <v>-106.29508199999999</v>
          </cell>
          <cell r="B406">
            <v>46.016987</v>
          </cell>
        </row>
        <row r="407">
          <cell r="A407">
            <v>-107.211884</v>
          </cell>
          <cell r="B407">
            <v>46.552464000000001</v>
          </cell>
        </row>
        <row r="408">
          <cell r="A408">
            <v>-107.631638</v>
          </cell>
          <cell r="B408">
            <v>45.901679999999999</v>
          </cell>
        </row>
        <row r="409">
          <cell r="A409">
            <v>-108.383392</v>
          </cell>
          <cell r="B409">
            <v>45.478149000000002</v>
          </cell>
        </row>
        <row r="410">
          <cell r="A410">
            <v>-109.11908699999999</v>
          </cell>
          <cell r="B410">
            <v>43.296863999999999</v>
          </cell>
        </row>
        <row r="411">
          <cell r="A411">
            <v>-109.957481</v>
          </cell>
          <cell r="B411">
            <v>42.851306999999998</v>
          </cell>
        </row>
        <row r="412">
          <cell r="A412">
            <v>-106.777367</v>
          </cell>
          <cell r="B412">
            <v>41.878498</v>
          </cell>
        </row>
        <row r="413">
          <cell r="A413">
            <v>-104.26295500000001</v>
          </cell>
          <cell r="B413">
            <v>40.563076000000002</v>
          </cell>
        </row>
        <row r="414">
          <cell r="A414">
            <v>-101.22223700000001</v>
          </cell>
          <cell r="B414">
            <v>39.941150999999998</v>
          </cell>
        </row>
        <row r="415">
          <cell r="A415">
            <v>-101.07692</v>
          </cell>
          <cell r="B415">
            <v>37.683987000000002</v>
          </cell>
        </row>
        <row r="416">
          <cell r="A416">
            <v>-100.280975</v>
          </cell>
          <cell r="B416">
            <v>36.840449999999997</v>
          </cell>
        </row>
        <row r="417">
          <cell r="A417">
            <v>-100.14849100000001</v>
          </cell>
          <cell r="B417">
            <v>35.787407000000002</v>
          </cell>
        </row>
        <row r="418">
          <cell r="A418">
            <v>-101.56950399999999</v>
          </cell>
          <cell r="B418">
            <v>36.741798000000003</v>
          </cell>
        </row>
        <row r="419">
          <cell r="A419">
            <v>-102.280312</v>
          </cell>
          <cell r="B419">
            <v>37.297977000000003</v>
          </cell>
        </row>
        <row r="420">
          <cell r="A420">
            <v>-102.97558600000001</v>
          </cell>
          <cell r="B420">
            <v>38.670174000000003</v>
          </cell>
        </row>
        <row r="421">
          <cell r="A421">
            <v>-104.03057099999999</v>
          </cell>
          <cell r="B421">
            <v>38.546539000000003</v>
          </cell>
        </row>
        <row r="422">
          <cell r="A422">
            <v>-105.557457</v>
          </cell>
          <cell r="B422">
            <v>38.914036000000003</v>
          </cell>
        </row>
        <row r="423">
          <cell r="A423">
            <v>-106.57656900000001</v>
          </cell>
          <cell r="B423">
            <v>40.310519999999997</v>
          </cell>
        </row>
        <row r="424">
          <cell r="A424">
            <v>-104.1455</v>
          </cell>
          <cell r="B424">
            <v>38.564098000000001</v>
          </cell>
        </row>
        <row r="425">
          <cell r="A425">
            <v>-102.569603</v>
          </cell>
          <cell r="B425">
            <v>37.156939999999999</v>
          </cell>
        </row>
        <row r="426">
          <cell r="A426">
            <v>-101.46929900000001</v>
          </cell>
          <cell r="B426">
            <v>36.351619999999997</v>
          </cell>
        </row>
        <row r="427">
          <cell r="A427">
            <v>-100.975899</v>
          </cell>
          <cell r="B427">
            <v>35.559928999999997</v>
          </cell>
        </row>
        <row r="428">
          <cell r="A428">
            <v>-100.206253</v>
          </cell>
          <cell r="B428">
            <v>34.968037000000002</v>
          </cell>
        </row>
        <row r="429">
          <cell r="A429">
            <v>-99.655951999999999</v>
          </cell>
          <cell r="B429">
            <v>33.143036000000002</v>
          </cell>
        </row>
        <row r="430">
          <cell r="A430">
            <v>-98.870041000000001</v>
          </cell>
          <cell r="B430">
            <v>33.701363000000001</v>
          </cell>
        </row>
        <row r="431">
          <cell r="A431">
            <v>-98.582168999999993</v>
          </cell>
          <cell r="B431">
            <v>34.420090000000002</v>
          </cell>
        </row>
        <row r="432">
          <cell r="A432">
            <v>-98.903389000000004</v>
          </cell>
          <cell r="B432">
            <v>34.465702</v>
          </cell>
        </row>
        <row r="433">
          <cell r="A433">
            <v>-98.069587999999996</v>
          </cell>
          <cell r="B433">
            <v>35.676772999999997</v>
          </cell>
        </row>
        <row r="434">
          <cell r="A434">
            <v>-97.776732999999993</v>
          </cell>
          <cell r="B434">
            <v>36.577454000000003</v>
          </cell>
        </row>
        <row r="435">
          <cell r="A435">
            <v>-98.157866999999996</v>
          </cell>
          <cell r="B435">
            <v>38.205993999999997</v>
          </cell>
        </row>
        <row r="436">
          <cell r="A436">
            <v>-98.237044999999995</v>
          </cell>
          <cell r="B436">
            <v>39.439079</v>
          </cell>
        </row>
        <row r="437">
          <cell r="A437">
            <v>-97.557738999999998</v>
          </cell>
          <cell r="B437">
            <v>40.821250999999997</v>
          </cell>
        </row>
        <row r="438">
          <cell r="A438">
            <v>-97.752098000000004</v>
          </cell>
          <cell r="B438">
            <v>42.305442999999997</v>
          </cell>
        </row>
        <row r="439">
          <cell r="A439">
            <v>-98.096191000000005</v>
          </cell>
          <cell r="B439">
            <v>39.271464999999999</v>
          </cell>
        </row>
        <row r="440">
          <cell r="A440">
            <v>-98.357551999999998</v>
          </cell>
          <cell r="B440">
            <v>38.591503000000003</v>
          </cell>
        </row>
        <row r="441">
          <cell r="A441">
            <v>-98.582465999999997</v>
          </cell>
          <cell r="B441">
            <v>38.745151999999997</v>
          </cell>
        </row>
        <row r="442">
          <cell r="A442">
            <v>-97.745918000000003</v>
          </cell>
          <cell r="B442">
            <v>39.49297</v>
          </cell>
        </row>
        <row r="443">
          <cell r="A443">
            <v>-97.162445000000005</v>
          </cell>
          <cell r="B443">
            <v>39.636543000000003</v>
          </cell>
        </row>
        <row r="444">
          <cell r="A444">
            <v>-97.006316999999996</v>
          </cell>
          <cell r="B444">
            <v>39.544670000000004</v>
          </cell>
        </row>
        <row r="445">
          <cell r="A445">
            <v>-96.866112000000001</v>
          </cell>
          <cell r="B445">
            <v>40.336554999999997</v>
          </cell>
        </row>
        <row r="446">
          <cell r="A446">
            <v>-98.657143000000005</v>
          </cell>
          <cell r="B446">
            <v>41.431843000000001</v>
          </cell>
        </row>
        <row r="447">
          <cell r="A447">
            <v>-97.651848000000001</v>
          </cell>
          <cell r="B447">
            <v>43.664073999999999</v>
          </cell>
        </row>
        <row r="448">
          <cell r="A448">
            <v>-96.135818</v>
          </cell>
          <cell r="B448">
            <v>42.672535000000003</v>
          </cell>
        </row>
        <row r="449">
          <cell r="A449">
            <v>-97.973754999999997</v>
          </cell>
          <cell r="B449">
            <v>42.661098000000003</v>
          </cell>
        </row>
        <row r="450">
          <cell r="A450">
            <v>-97.308823000000004</v>
          </cell>
          <cell r="B450">
            <v>44.028365999999998</v>
          </cell>
        </row>
        <row r="451">
          <cell r="A451">
            <v>-102.88043999999999</v>
          </cell>
          <cell r="B451">
            <v>40.279010999999997</v>
          </cell>
        </row>
        <row r="452">
          <cell r="A452">
            <v>-103.619614</v>
          </cell>
          <cell r="B452">
            <v>39.156390999999999</v>
          </cell>
        </row>
        <row r="453">
          <cell r="A453">
            <v>-104.72129099999999</v>
          </cell>
          <cell r="B453">
            <v>40.371203999999999</v>
          </cell>
        </row>
        <row r="454">
          <cell r="A454">
            <v>-104.220688</v>
          </cell>
          <cell r="B454">
            <v>39.905383999999998</v>
          </cell>
        </row>
        <row r="455">
          <cell r="A455">
            <v>-102.94824199999999</v>
          </cell>
          <cell r="B455">
            <v>38.503943999999997</v>
          </cell>
        </row>
        <row r="456">
          <cell r="A456">
            <v>-102.159119</v>
          </cell>
          <cell r="B456">
            <v>37.009270000000001</v>
          </cell>
        </row>
        <row r="457">
          <cell r="A457">
            <v>-102.299835</v>
          </cell>
          <cell r="B457">
            <v>38.532443999999998</v>
          </cell>
        </row>
        <row r="458">
          <cell r="A458">
            <v>-101.968361</v>
          </cell>
          <cell r="B458">
            <v>40.094532000000001</v>
          </cell>
        </row>
        <row r="459">
          <cell r="A459">
            <v>-102.625648</v>
          </cell>
          <cell r="B459">
            <v>39.725155000000001</v>
          </cell>
        </row>
        <row r="460">
          <cell r="A460">
            <v>-102.721092</v>
          </cell>
          <cell r="B460">
            <v>37.238112999999998</v>
          </cell>
        </row>
        <row r="461">
          <cell r="A461">
            <v>-102.78555299999999</v>
          </cell>
          <cell r="B461">
            <v>34.471995999999997</v>
          </cell>
        </row>
        <row r="462">
          <cell r="A462">
            <v>-102.32661400000001</v>
          </cell>
          <cell r="B462">
            <v>33.173594999999999</v>
          </cell>
        </row>
        <row r="463">
          <cell r="A463">
            <v>-102.46064</v>
          </cell>
          <cell r="B463">
            <v>35.362788999999999</v>
          </cell>
        </row>
        <row r="464">
          <cell r="A464">
            <v>-103.22912599999999</v>
          </cell>
          <cell r="B464">
            <v>35.783901</v>
          </cell>
        </row>
        <row r="465">
          <cell r="A465">
            <v>-103.73299400000001</v>
          </cell>
          <cell r="B465">
            <v>36.335621000000003</v>
          </cell>
        </row>
        <row r="466">
          <cell r="A466">
            <v>-102.976654</v>
          </cell>
          <cell r="B466">
            <v>37.494736000000003</v>
          </cell>
        </row>
        <row r="467">
          <cell r="A467">
            <v>-101.88279</v>
          </cell>
          <cell r="B467">
            <v>37.047215000000001</v>
          </cell>
        </row>
        <row r="468">
          <cell r="A468">
            <v>-102.125816</v>
          </cell>
          <cell r="B468">
            <v>37.005913</v>
          </cell>
        </row>
        <row r="469">
          <cell r="A469">
            <v>-102.32627100000001</v>
          </cell>
          <cell r="B469">
            <v>38.485664</v>
          </cell>
        </row>
        <row r="470">
          <cell r="A470">
            <v>-103.03527800000001</v>
          </cell>
          <cell r="B470">
            <v>39.179844000000003</v>
          </cell>
        </row>
        <row r="471">
          <cell r="A471">
            <v>-103.786766</v>
          </cell>
          <cell r="B471">
            <v>39.350475000000003</v>
          </cell>
        </row>
        <row r="472">
          <cell r="A472">
            <v>-103.94864699999999</v>
          </cell>
          <cell r="B472">
            <v>40.266182000000001</v>
          </cell>
        </row>
        <row r="473">
          <cell r="A473">
            <v>-104.261757</v>
          </cell>
          <cell r="B473">
            <v>41.119335</v>
          </cell>
        </row>
        <row r="474">
          <cell r="A474">
            <v>-104.527618</v>
          </cell>
          <cell r="B474">
            <v>41.766112999999997</v>
          </cell>
        </row>
        <row r="475">
          <cell r="A475">
            <v>-105.797012</v>
          </cell>
          <cell r="B475">
            <v>42.065581999999999</v>
          </cell>
        </row>
        <row r="476">
          <cell r="A476">
            <v>-106.230797</v>
          </cell>
          <cell r="B476">
            <v>41.735695</v>
          </cell>
        </row>
        <row r="477">
          <cell r="A477">
            <v>-105.956909</v>
          </cell>
          <cell r="B477">
            <v>42.856163000000002</v>
          </cell>
        </row>
        <row r="478">
          <cell r="A478">
            <v>-105.669167</v>
          </cell>
          <cell r="B478">
            <v>44.372340999999999</v>
          </cell>
        </row>
        <row r="479">
          <cell r="A479">
            <v>-105.712807</v>
          </cell>
          <cell r="B479">
            <v>45.818600000000004</v>
          </cell>
        </row>
        <row r="480">
          <cell r="A480">
            <v>-105.302452</v>
          </cell>
          <cell r="B480">
            <v>47.67342</v>
          </cell>
        </row>
        <row r="481">
          <cell r="A481">
            <v>-103.952721</v>
          </cell>
          <cell r="B481">
            <v>47.620078999999997</v>
          </cell>
        </row>
        <row r="482">
          <cell r="A482">
            <v>-102.727875</v>
          </cell>
          <cell r="B482">
            <v>47.590392999999999</v>
          </cell>
        </row>
        <row r="483">
          <cell r="A483">
            <v>-102.043373</v>
          </cell>
          <cell r="B483">
            <v>46.498753000000001</v>
          </cell>
        </row>
        <row r="484">
          <cell r="A484">
            <v>-101.928406</v>
          </cell>
          <cell r="B484">
            <v>46.614269</v>
          </cell>
        </row>
        <row r="485">
          <cell r="A485">
            <v>-102.279625</v>
          </cell>
          <cell r="B485">
            <v>46.160277999999998</v>
          </cell>
        </row>
        <row r="486">
          <cell r="A486">
            <v>-102.613632</v>
          </cell>
          <cell r="B486">
            <v>45.372897999999999</v>
          </cell>
        </row>
        <row r="487">
          <cell r="A487">
            <v>-102.36421199999999</v>
          </cell>
          <cell r="B487">
            <v>44.651539</v>
          </cell>
        </row>
        <row r="488">
          <cell r="A488">
            <v>-101.128075</v>
          </cell>
          <cell r="B488">
            <v>44.527102999999997</v>
          </cell>
        </row>
        <row r="489">
          <cell r="A489">
            <v>-99.473647999999997</v>
          </cell>
          <cell r="B489">
            <v>44.418785</v>
          </cell>
        </row>
        <row r="490">
          <cell r="A490">
            <v>-97.836639000000005</v>
          </cell>
          <cell r="B490">
            <v>40.965004</v>
          </cell>
        </row>
        <row r="491">
          <cell r="A491">
            <v>-96.606384000000006</v>
          </cell>
          <cell r="B491">
            <v>38.506653</v>
          </cell>
        </row>
        <row r="492">
          <cell r="A492">
            <v>-95.999954000000002</v>
          </cell>
          <cell r="B492">
            <v>36.252643999999997</v>
          </cell>
        </row>
        <row r="493">
          <cell r="A493">
            <v>-96.918769999999995</v>
          </cell>
          <cell r="B493">
            <v>39.066929000000002</v>
          </cell>
        </row>
        <row r="494">
          <cell r="A494">
            <v>-98.866355999999996</v>
          </cell>
          <cell r="B494">
            <v>40.502991000000002</v>
          </cell>
        </row>
        <row r="495">
          <cell r="A495">
            <v>-99.773712000000003</v>
          </cell>
          <cell r="B495">
            <v>42.765155999999998</v>
          </cell>
        </row>
        <row r="496">
          <cell r="A496">
            <v>-99.558745999999999</v>
          </cell>
          <cell r="B496">
            <v>43.484611999999998</v>
          </cell>
        </row>
        <row r="497">
          <cell r="A497">
            <v>-99.599304000000004</v>
          </cell>
          <cell r="B497">
            <v>43.677742000000002</v>
          </cell>
        </row>
        <row r="498">
          <cell r="A498">
            <v>-99.365074000000007</v>
          </cell>
          <cell r="B498">
            <v>42.575175999999999</v>
          </cell>
        </row>
        <row r="499">
          <cell r="A499">
            <v>-101.372055</v>
          </cell>
          <cell r="B499">
            <v>41.795692000000003</v>
          </cell>
        </row>
        <row r="500">
          <cell r="A500">
            <v>-102.540764</v>
          </cell>
          <cell r="B500">
            <v>40.190734999999997</v>
          </cell>
        </row>
        <row r="501">
          <cell r="A501">
            <v>-102.923996</v>
          </cell>
          <cell r="B501">
            <v>39.640014999999998</v>
          </cell>
        </row>
        <row r="502">
          <cell r="A502">
            <v>-103.77574199999999</v>
          </cell>
          <cell r="B502">
            <v>41.552951999999998</v>
          </cell>
        </row>
        <row r="503">
          <cell r="A503">
            <v>-104.405739</v>
          </cell>
          <cell r="B503">
            <v>43.804935</v>
          </cell>
        </row>
        <row r="504">
          <cell r="A504">
            <v>-103.552582</v>
          </cell>
          <cell r="B504">
            <v>47.297080999999999</v>
          </cell>
        </row>
        <row r="505">
          <cell r="A505">
            <v>-103.050217</v>
          </cell>
          <cell r="B505">
            <v>48.796120000000002</v>
          </cell>
        </row>
        <row r="506">
          <cell r="A506">
            <v>-101.680824</v>
          </cell>
          <cell r="B506">
            <v>48.738109999999999</v>
          </cell>
        </row>
        <row r="507">
          <cell r="A507">
            <v>-101.261719</v>
          </cell>
          <cell r="B507">
            <v>48.850974999999998</v>
          </cell>
        </row>
        <row r="508">
          <cell r="A508">
            <v>-100.86621100000001</v>
          </cell>
          <cell r="B508">
            <v>50.952278</v>
          </cell>
        </row>
        <row r="509">
          <cell r="A509">
            <v>-99.925201000000001</v>
          </cell>
          <cell r="B509">
            <v>54.291992</v>
          </cell>
        </row>
        <row r="510">
          <cell r="A510">
            <v>-100.010948</v>
          </cell>
          <cell r="B510">
            <v>58.718871999999998</v>
          </cell>
        </row>
        <row r="511">
          <cell r="A511">
            <v>-98.626244</v>
          </cell>
          <cell r="B511">
            <v>59.777701999999998</v>
          </cell>
        </row>
        <row r="512">
          <cell r="A512">
            <v>-97.639060999999998</v>
          </cell>
          <cell r="B512">
            <v>61.552543999999997</v>
          </cell>
        </row>
        <row r="513">
          <cell r="A513">
            <v>-98.110741000000004</v>
          </cell>
          <cell r="B513">
            <v>62.899512999999999</v>
          </cell>
        </row>
        <row r="514">
          <cell r="A514">
            <v>-98.524231</v>
          </cell>
          <cell r="B514">
            <v>61.616615000000003</v>
          </cell>
        </row>
        <row r="515">
          <cell r="A515">
            <v>-99.041229000000001</v>
          </cell>
          <cell r="B515">
            <v>59.972442999999998</v>
          </cell>
        </row>
        <row r="516">
          <cell r="A516">
            <v>-99.914428999999998</v>
          </cell>
          <cell r="B516">
            <v>59.079422000000001</v>
          </cell>
        </row>
        <row r="517">
          <cell r="A517">
            <v>-102.26692199999999</v>
          </cell>
          <cell r="B517">
            <v>51.243366000000002</v>
          </cell>
        </row>
        <row r="518">
          <cell r="A518">
            <v>-104.136101</v>
          </cell>
          <cell r="B518">
            <v>44.553356000000001</v>
          </cell>
        </row>
        <row r="519">
          <cell r="A519">
            <v>-105.197266</v>
          </cell>
          <cell r="B519">
            <v>41.529342999999997</v>
          </cell>
        </row>
        <row r="520">
          <cell r="A520">
            <v>-104.98513800000001</v>
          </cell>
          <cell r="B520">
            <v>40.469043999999997</v>
          </cell>
        </row>
        <row r="521">
          <cell r="A521">
            <v>-104.421013</v>
          </cell>
          <cell r="B521">
            <v>39.086348999999998</v>
          </cell>
        </row>
        <row r="522">
          <cell r="A522">
            <v>-103.67008199999999</v>
          </cell>
          <cell r="B522">
            <v>38.646769999999997</v>
          </cell>
        </row>
        <row r="523">
          <cell r="A523">
            <v>-102.290009</v>
          </cell>
          <cell r="B523">
            <v>37.942248999999997</v>
          </cell>
        </row>
        <row r="524">
          <cell r="A524">
            <v>-101.19914199999999</v>
          </cell>
          <cell r="B524">
            <v>36.727428000000003</v>
          </cell>
        </row>
        <row r="525">
          <cell r="A525">
            <v>-100.38800000000001</v>
          </cell>
          <cell r="B525">
            <v>36.703819000000003</v>
          </cell>
        </row>
        <row r="526">
          <cell r="A526">
            <v>-99.964859000000004</v>
          </cell>
          <cell r="B526">
            <v>37.494354000000001</v>
          </cell>
        </row>
        <row r="527">
          <cell r="A527">
            <v>-99.949409000000003</v>
          </cell>
          <cell r="B527">
            <v>38.077778000000002</v>
          </cell>
        </row>
        <row r="528">
          <cell r="A528">
            <v>-100.13472</v>
          </cell>
          <cell r="B528">
            <v>38.578671</v>
          </cell>
        </row>
        <row r="529">
          <cell r="A529">
            <v>-99.740066999999996</v>
          </cell>
          <cell r="B529">
            <v>39.835686000000003</v>
          </cell>
        </row>
        <row r="530">
          <cell r="A530">
            <v>-100.081757</v>
          </cell>
          <cell r="B530">
            <v>40.940998</v>
          </cell>
        </row>
        <row r="531">
          <cell r="A531">
            <v>-100.21826900000001</v>
          </cell>
          <cell r="B531">
            <v>42.630398</v>
          </cell>
        </row>
        <row r="532">
          <cell r="A532">
            <v>-100.92796300000001</v>
          </cell>
          <cell r="B532">
            <v>40.630299000000001</v>
          </cell>
        </row>
        <row r="533">
          <cell r="A533">
            <v>-101.470024</v>
          </cell>
          <cell r="B533">
            <v>38.795138999999999</v>
          </cell>
        </row>
        <row r="534">
          <cell r="A534">
            <v>-102.020844</v>
          </cell>
          <cell r="B534">
            <v>38.639194000000003</v>
          </cell>
        </row>
        <row r="535">
          <cell r="A535">
            <v>-102.18684399999999</v>
          </cell>
          <cell r="B535">
            <v>40.327133000000003</v>
          </cell>
        </row>
        <row r="536">
          <cell r="A536">
            <v>-102.68882000000001</v>
          </cell>
          <cell r="B536">
            <v>43.282890000000002</v>
          </cell>
        </row>
        <row r="537">
          <cell r="A537">
            <v>-103.95152299999999</v>
          </cell>
          <cell r="B537">
            <v>46.489044</v>
          </cell>
        </row>
        <row r="538">
          <cell r="A538">
            <v>-102.247139</v>
          </cell>
          <cell r="B538">
            <v>42.601596999999998</v>
          </cell>
        </row>
        <row r="539">
          <cell r="A539">
            <v>-101.229485</v>
          </cell>
          <cell r="B539">
            <v>39.809525000000001</v>
          </cell>
        </row>
        <row r="540">
          <cell r="A540">
            <v>-99.777832000000004</v>
          </cell>
          <cell r="B540">
            <v>39.319938999999998</v>
          </cell>
        </row>
        <row r="541">
          <cell r="A541">
            <v>-101.73464199999999</v>
          </cell>
          <cell r="B541">
            <v>37.737144000000001</v>
          </cell>
        </row>
        <row r="542">
          <cell r="A542">
            <v>-102.87434399999999</v>
          </cell>
          <cell r="B542">
            <v>38.436324999999997</v>
          </cell>
        </row>
        <row r="543">
          <cell r="A543">
            <v>-104.29673</v>
          </cell>
          <cell r="B543">
            <v>38.730251000000003</v>
          </cell>
        </row>
        <row r="544">
          <cell r="A544">
            <v>-103.113983</v>
          </cell>
          <cell r="B544">
            <v>38.969906000000002</v>
          </cell>
        </row>
        <row r="545">
          <cell r="A545">
            <v>-102.231514</v>
          </cell>
          <cell r="B545">
            <v>38.209136999999998</v>
          </cell>
        </row>
        <row r="546">
          <cell r="A546">
            <v>-101.29605100000001</v>
          </cell>
          <cell r="B546">
            <v>37.935611999999999</v>
          </cell>
        </row>
        <row r="547">
          <cell r="A547">
            <v>-102.57312</v>
          </cell>
          <cell r="B547">
            <v>38.560279999999999</v>
          </cell>
        </row>
        <row r="548">
          <cell r="A548">
            <v>-103.812515</v>
          </cell>
          <cell r="B548">
            <v>38.875548999999999</v>
          </cell>
        </row>
        <row r="549">
          <cell r="A549">
            <v>-103.58776899999999</v>
          </cell>
          <cell r="B549">
            <v>39.530566999999998</v>
          </cell>
        </row>
        <row r="550">
          <cell r="A550">
            <v>-104.21828499999999</v>
          </cell>
          <cell r="B550">
            <v>39.730967999999997</v>
          </cell>
        </row>
        <row r="551">
          <cell r="A551">
            <v>-105.123795</v>
          </cell>
          <cell r="B551">
            <v>40.243862</v>
          </cell>
        </row>
        <row r="552">
          <cell r="A552">
            <v>-105.85266900000001</v>
          </cell>
          <cell r="B552">
            <v>40.107021000000003</v>
          </cell>
        </row>
        <row r="553">
          <cell r="A553">
            <v>-105.61998</v>
          </cell>
          <cell r="B553">
            <v>40.285640999999998</v>
          </cell>
        </row>
        <row r="554">
          <cell r="A554">
            <v>-105.533379</v>
          </cell>
          <cell r="B554">
            <v>41.500594999999997</v>
          </cell>
        </row>
        <row r="555">
          <cell r="A555">
            <v>-104.95063</v>
          </cell>
          <cell r="B555">
            <v>42.091960999999998</v>
          </cell>
        </row>
        <row r="556">
          <cell r="A556">
            <v>-103.726433</v>
          </cell>
          <cell r="B556">
            <v>41.160580000000003</v>
          </cell>
        </row>
        <row r="557">
          <cell r="A557">
            <v>-102.484886</v>
          </cell>
          <cell r="B557">
            <v>39.301215999999997</v>
          </cell>
        </row>
        <row r="558">
          <cell r="A558">
            <v>-100.67699399999999</v>
          </cell>
          <cell r="B558">
            <v>37.890892000000001</v>
          </cell>
        </row>
        <row r="559">
          <cell r="A559">
            <v>-101.597961</v>
          </cell>
          <cell r="B559">
            <v>37.414093000000001</v>
          </cell>
        </row>
        <row r="560">
          <cell r="A560">
            <v>-103.41812899999999</v>
          </cell>
          <cell r="B560">
            <v>35.962944</v>
          </cell>
        </row>
        <row r="561">
          <cell r="A561">
            <v>-103.435677</v>
          </cell>
          <cell r="B561">
            <v>36.245959999999997</v>
          </cell>
        </row>
        <row r="562">
          <cell r="A562">
            <v>-103.833893</v>
          </cell>
          <cell r="B562">
            <v>37.233170000000001</v>
          </cell>
        </row>
        <row r="563">
          <cell r="A563">
            <v>-104.663315</v>
          </cell>
          <cell r="B563">
            <v>37.701903999999999</v>
          </cell>
        </row>
        <row r="564">
          <cell r="A564">
            <v>-105.721481</v>
          </cell>
          <cell r="B564">
            <v>39.074370999999999</v>
          </cell>
        </row>
        <row r="565">
          <cell r="A565">
            <v>-105.59818300000001</v>
          </cell>
          <cell r="B565">
            <v>39.642178000000001</v>
          </cell>
        </row>
        <row r="566">
          <cell r="A566">
            <v>-106.234489</v>
          </cell>
          <cell r="B566">
            <v>41.382572000000003</v>
          </cell>
        </row>
        <row r="567">
          <cell r="A567">
            <v>-106.56403400000001</v>
          </cell>
          <cell r="B567">
            <v>43.499988999999999</v>
          </cell>
        </row>
        <row r="568">
          <cell r="A568">
            <v>-106.648926</v>
          </cell>
          <cell r="B568">
            <v>43.286594000000001</v>
          </cell>
        </row>
        <row r="569">
          <cell r="A569">
            <v>-107.127602</v>
          </cell>
          <cell r="B569">
            <v>45.570281999999999</v>
          </cell>
        </row>
        <row r="570">
          <cell r="A570">
            <v>-106.782303</v>
          </cell>
          <cell r="B570">
            <v>47.301907</v>
          </cell>
        </row>
        <row r="571">
          <cell r="A571">
            <v>-104.64151</v>
          </cell>
          <cell r="B571">
            <v>49.468296000000002</v>
          </cell>
        </row>
        <row r="572">
          <cell r="A572">
            <v>-102.62655599999999</v>
          </cell>
          <cell r="B572">
            <v>50.687851000000002</v>
          </cell>
        </row>
        <row r="573">
          <cell r="A573">
            <v>-101.54061900000001</v>
          </cell>
          <cell r="B573">
            <v>51.362704999999998</v>
          </cell>
        </row>
        <row r="574">
          <cell r="A574">
            <v>-104.01889799999999</v>
          </cell>
          <cell r="B574">
            <v>47.046470999999997</v>
          </cell>
        </row>
        <row r="575">
          <cell r="A575">
            <v>-104.667305</v>
          </cell>
          <cell r="B575">
            <v>43.288505999999998</v>
          </cell>
        </row>
        <row r="576">
          <cell r="A576">
            <v>-105.49020400000001</v>
          </cell>
          <cell r="B576">
            <v>40.905467999999999</v>
          </cell>
        </row>
        <row r="577">
          <cell r="A577">
            <v>-106.257187</v>
          </cell>
          <cell r="B577">
            <v>42.454929</v>
          </cell>
        </row>
        <row r="578">
          <cell r="A578">
            <v>-105.558228</v>
          </cell>
          <cell r="B578">
            <v>43.646777999999998</v>
          </cell>
        </row>
        <row r="579">
          <cell r="A579">
            <v>-105.25932299999999</v>
          </cell>
          <cell r="B579">
            <v>43.786853999999998</v>
          </cell>
        </row>
        <row r="580">
          <cell r="A580">
            <v>-104.183868</v>
          </cell>
          <cell r="B580">
            <v>40.193119000000003</v>
          </cell>
        </row>
        <row r="581">
          <cell r="A581">
            <v>-102.491196</v>
          </cell>
          <cell r="B581">
            <v>38.114322999999999</v>
          </cell>
        </row>
        <row r="582">
          <cell r="A582">
            <v>-101.067993</v>
          </cell>
          <cell r="B582">
            <v>36.528312999999997</v>
          </cell>
        </row>
        <row r="583">
          <cell r="A583">
            <v>-99.387046999999995</v>
          </cell>
          <cell r="B583">
            <v>35.569369999999999</v>
          </cell>
        </row>
        <row r="584">
          <cell r="A584">
            <v>-98.722672000000003</v>
          </cell>
          <cell r="B584">
            <v>35.011744999999998</v>
          </cell>
        </row>
        <row r="585">
          <cell r="A585">
            <v>-98.143531999999993</v>
          </cell>
          <cell r="B585">
            <v>33.793297000000003</v>
          </cell>
        </row>
        <row r="586">
          <cell r="A586">
            <v>-97.997062999999997</v>
          </cell>
          <cell r="B586">
            <v>34.287754</v>
          </cell>
        </row>
        <row r="587">
          <cell r="A587">
            <v>-96.513390000000001</v>
          </cell>
          <cell r="B587">
            <v>33.681355000000003</v>
          </cell>
        </row>
        <row r="588">
          <cell r="A588">
            <v>-98.982956000000001</v>
          </cell>
          <cell r="B588">
            <v>34.859371000000003</v>
          </cell>
        </row>
        <row r="589">
          <cell r="A589">
            <v>-97.054207000000005</v>
          </cell>
          <cell r="B589">
            <v>35.636676999999999</v>
          </cell>
        </row>
        <row r="590">
          <cell r="A590">
            <v>-98.471573000000006</v>
          </cell>
          <cell r="B590">
            <v>36.18647</v>
          </cell>
        </row>
        <row r="591">
          <cell r="A591">
            <v>-97.804412999999997</v>
          </cell>
          <cell r="B591">
            <v>36.469817999999997</v>
          </cell>
        </row>
        <row r="592">
          <cell r="A592">
            <v>-99.339066000000003</v>
          </cell>
          <cell r="B592">
            <v>37.052666000000002</v>
          </cell>
        </row>
        <row r="593">
          <cell r="A593">
            <v>-99.618827999999993</v>
          </cell>
          <cell r="B593">
            <v>38.905903000000002</v>
          </cell>
        </row>
        <row r="594">
          <cell r="A594">
            <v>-100.069954</v>
          </cell>
          <cell r="B594">
            <v>39.34948</v>
          </cell>
        </row>
        <row r="595">
          <cell r="A595">
            <v>-100.70669599999999</v>
          </cell>
          <cell r="B595">
            <v>39.822620000000001</v>
          </cell>
        </row>
        <row r="596">
          <cell r="A596">
            <v>-101.091255</v>
          </cell>
          <cell r="B596">
            <v>41.178744999999999</v>
          </cell>
        </row>
        <row r="597">
          <cell r="A597">
            <v>-102.139252</v>
          </cell>
          <cell r="B597">
            <v>41.904716000000001</v>
          </cell>
        </row>
        <row r="598">
          <cell r="A598">
            <v>-100.440231</v>
          </cell>
          <cell r="B598">
            <v>40.495429999999999</v>
          </cell>
        </row>
        <row r="599">
          <cell r="A599">
            <v>-99.754058999999998</v>
          </cell>
          <cell r="B599">
            <v>40.079079</v>
          </cell>
        </row>
        <row r="600">
          <cell r="A600">
            <v>-98.643021000000005</v>
          </cell>
          <cell r="B600">
            <v>39.035193999999997</v>
          </cell>
        </row>
        <row r="601">
          <cell r="A601">
            <v>-97.448813999999999</v>
          </cell>
          <cell r="B601">
            <v>38.513840000000002</v>
          </cell>
        </row>
        <row r="602">
          <cell r="A602">
            <v>-96.885979000000006</v>
          </cell>
          <cell r="B602">
            <v>37.807758</v>
          </cell>
        </row>
        <row r="603">
          <cell r="A603">
            <v>-95.619292999999999</v>
          </cell>
          <cell r="B603">
            <v>36.607323000000001</v>
          </cell>
        </row>
        <row r="604">
          <cell r="A604">
            <v>-95.756316999999996</v>
          </cell>
          <cell r="B604">
            <v>35.483500999999997</v>
          </cell>
        </row>
        <row r="605">
          <cell r="A605">
            <v>-95.582687000000007</v>
          </cell>
          <cell r="B605">
            <v>35.049854000000003</v>
          </cell>
        </row>
        <row r="606">
          <cell r="A606">
            <v>-95.660835000000006</v>
          </cell>
          <cell r="B606">
            <v>32.670802999999999</v>
          </cell>
        </row>
        <row r="607">
          <cell r="A607">
            <v>-96.905547999999996</v>
          </cell>
          <cell r="B607">
            <v>33.752246999999997</v>
          </cell>
        </row>
        <row r="608">
          <cell r="A608">
            <v>-97.098838999999998</v>
          </cell>
          <cell r="B608">
            <v>33.864306999999997</v>
          </cell>
        </row>
        <row r="609">
          <cell r="A609">
            <v>-97.230461000000005</v>
          </cell>
          <cell r="B609">
            <v>34.435496999999998</v>
          </cell>
        </row>
        <row r="610">
          <cell r="A610">
            <v>-97.657944000000001</v>
          </cell>
          <cell r="B610">
            <v>33.463836999999998</v>
          </cell>
        </row>
        <row r="611">
          <cell r="A611">
            <v>-98.586669999999998</v>
          </cell>
          <cell r="B611">
            <v>33.111286</v>
          </cell>
        </row>
        <row r="612">
          <cell r="A612">
            <v>-99.045699999999997</v>
          </cell>
          <cell r="B612">
            <v>33.835766</v>
          </cell>
        </row>
        <row r="613">
          <cell r="A613">
            <v>-98.779578999999998</v>
          </cell>
          <cell r="B613">
            <v>33.661385000000003</v>
          </cell>
        </row>
        <row r="614">
          <cell r="A614">
            <v>-98.779281999999995</v>
          </cell>
          <cell r="B614">
            <v>33.626849999999997</v>
          </cell>
        </row>
        <row r="615">
          <cell r="A615">
            <v>-99.378676999999996</v>
          </cell>
          <cell r="B615">
            <v>34.379654000000002</v>
          </cell>
        </row>
        <row r="616">
          <cell r="A616">
            <v>-100.40860000000001</v>
          </cell>
          <cell r="B616">
            <v>36.551220000000001</v>
          </cell>
        </row>
        <row r="617">
          <cell r="A617">
            <v>-101.522255</v>
          </cell>
          <cell r="B617">
            <v>37.793526</v>
          </cell>
        </row>
        <row r="618">
          <cell r="A618">
            <v>-103.30465700000001</v>
          </cell>
          <cell r="B618">
            <v>39.175060000000002</v>
          </cell>
        </row>
        <row r="619">
          <cell r="A619">
            <v>-103.104462</v>
          </cell>
          <cell r="B619">
            <v>41.432713</v>
          </cell>
        </row>
        <row r="620">
          <cell r="A620">
            <v>-102.63097399999999</v>
          </cell>
          <cell r="B620">
            <v>43.174563999999997</v>
          </cell>
        </row>
        <row r="621">
          <cell r="A621">
            <v>-102.870651</v>
          </cell>
          <cell r="B621">
            <v>45.090255999999997</v>
          </cell>
        </row>
        <row r="622">
          <cell r="A622">
            <v>-102.915199</v>
          </cell>
          <cell r="B622">
            <v>42.597904</v>
          </cell>
        </row>
        <row r="623">
          <cell r="A623">
            <v>-102.69654800000001</v>
          </cell>
          <cell r="B623">
            <v>40.720649999999999</v>
          </cell>
        </row>
        <row r="624">
          <cell r="A624">
            <v>-102.375626</v>
          </cell>
          <cell r="B624">
            <v>39.495007000000001</v>
          </cell>
        </row>
        <row r="625">
          <cell r="A625">
            <v>-101.502686</v>
          </cell>
          <cell r="B625">
            <v>39.624023000000001</v>
          </cell>
        </row>
        <row r="626">
          <cell r="A626">
            <v>-100.74754299999999</v>
          </cell>
          <cell r="B626">
            <v>38.396239999999999</v>
          </cell>
        </row>
        <row r="627">
          <cell r="A627">
            <v>-99.930954</v>
          </cell>
          <cell r="B627">
            <v>37.576884999999997</v>
          </cell>
        </row>
        <row r="628">
          <cell r="A628">
            <v>-99.795638999999994</v>
          </cell>
          <cell r="B628">
            <v>38.561211</v>
          </cell>
        </row>
        <row r="629">
          <cell r="A629">
            <v>-101.54898799999999</v>
          </cell>
          <cell r="B629">
            <v>38.133923000000003</v>
          </cell>
        </row>
        <row r="630">
          <cell r="A630">
            <v>-101.259659</v>
          </cell>
          <cell r="B630">
            <v>39.819859000000001</v>
          </cell>
        </row>
        <row r="631">
          <cell r="A631">
            <v>-103.07579</v>
          </cell>
          <cell r="B631">
            <v>38.725825999999998</v>
          </cell>
        </row>
        <row r="632">
          <cell r="A632">
            <v>-102.921852</v>
          </cell>
          <cell r="B632">
            <v>38.736839000000003</v>
          </cell>
        </row>
        <row r="633">
          <cell r="A633">
            <v>-102.61204499999999</v>
          </cell>
          <cell r="B633">
            <v>38.459553</v>
          </cell>
        </row>
        <row r="634">
          <cell r="A634">
            <v>-102.00045799999999</v>
          </cell>
          <cell r="B634">
            <v>37.744053000000001</v>
          </cell>
        </row>
        <row r="635">
          <cell r="A635">
            <v>-101.589249</v>
          </cell>
          <cell r="B635">
            <v>38.275168999999998</v>
          </cell>
        </row>
        <row r="636">
          <cell r="A636">
            <v>-101.677048</v>
          </cell>
          <cell r="B636">
            <v>38.326667999999998</v>
          </cell>
        </row>
        <row r="637">
          <cell r="A637">
            <v>-102.16065999999999</v>
          </cell>
          <cell r="B637">
            <v>39.430252000000003</v>
          </cell>
        </row>
        <row r="638">
          <cell r="A638">
            <v>-102.624107</v>
          </cell>
          <cell r="B638">
            <v>39.360484999999997</v>
          </cell>
        </row>
        <row r="639">
          <cell r="A639">
            <v>-103.16325399999999</v>
          </cell>
          <cell r="B639">
            <v>39.829453000000001</v>
          </cell>
        </row>
        <row r="640">
          <cell r="A640">
            <v>-103.444817</v>
          </cell>
          <cell r="B640">
            <v>40.428997000000003</v>
          </cell>
        </row>
        <row r="641">
          <cell r="A641">
            <v>-103.47824900000001</v>
          </cell>
          <cell r="B641">
            <v>41.433357000000001</v>
          </cell>
        </row>
        <row r="642">
          <cell r="A642">
            <v>-103.57627100000001</v>
          </cell>
          <cell r="B642">
            <v>42.245227999999997</v>
          </cell>
        </row>
        <row r="643">
          <cell r="A643">
            <v>-102.405838</v>
          </cell>
          <cell r="B643">
            <v>40.779826999999997</v>
          </cell>
        </row>
        <row r="644">
          <cell r="A644">
            <v>-101.605598</v>
          </cell>
          <cell r="B644">
            <v>39.713431999999997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55.0047</v>
          </cell>
          <cell r="B2">
            <v>13.659621</v>
          </cell>
        </row>
        <row r="3">
          <cell r="A3">
            <v>21.543624999999999</v>
          </cell>
          <cell r="B3">
            <v>11.606555999999999</v>
          </cell>
        </row>
        <row r="4">
          <cell r="A4">
            <v>23.728760000000001</v>
          </cell>
          <cell r="B4">
            <v>11.326905999999999</v>
          </cell>
        </row>
        <row r="5">
          <cell r="A5">
            <v>26.204865000000002</v>
          </cell>
          <cell r="B5">
            <v>10.133319999999999</v>
          </cell>
        </row>
        <row r="6">
          <cell r="A6">
            <v>38.342072000000002</v>
          </cell>
          <cell r="B6">
            <v>10.806806</v>
          </cell>
        </row>
        <row r="7">
          <cell r="A7">
            <v>22.317260999999998</v>
          </cell>
          <cell r="B7">
            <v>10.381164</v>
          </cell>
        </row>
        <row r="8">
          <cell r="A8">
            <v>21.862366000000002</v>
          </cell>
          <cell r="B8">
            <v>10.264794999999999</v>
          </cell>
        </row>
        <row r="9">
          <cell r="A9">
            <v>22.105437999999999</v>
          </cell>
          <cell r="B9">
            <v>10.071680000000001</v>
          </cell>
        </row>
        <row r="10">
          <cell r="A10">
            <v>22.995239000000002</v>
          </cell>
          <cell r="B10">
            <v>10.346622</v>
          </cell>
        </row>
        <row r="11">
          <cell r="A11">
            <v>23.545241999999998</v>
          </cell>
          <cell r="B11">
            <v>11.525461999999999</v>
          </cell>
        </row>
        <row r="12">
          <cell r="A12">
            <v>23.527526999999999</v>
          </cell>
          <cell r="B12">
            <v>13.087733</v>
          </cell>
        </row>
        <row r="13">
          <cell r="A13">
            <v>22.968886999999999</v>
          </cell>
          <cell r="B13">
            <v>11.857707</v>
          </cell>
        </row>
        <row r="14">
          <cell r="A14">
            <v>22.449401999999999</v>
          </cell>
          <cell r="B14">
            <v>11.530041000000001</v>
          </cell>
        </row>
        <row r="15">
          <cell r="A15">
            <v>22.295013000000001</v>
          </cell>
          <cell r="B15">
            <v>10.658631</v>
          </cell>
        </row>
        <row r="16">
          <cell r="A16">
            <v>22.265121000000001</v>
          </cell>
          <cell r="B16">
            <v>9.9648299999999992</v>
          </cell>
        </row>
        <row r="17">
          <cell r="A17">
            <v>20.769485</v>
          </cell>
          <cell r="B17">
            <v>9.6693040000000003</v>
          </cell>
        </row>
        <row r="18">
          <cell r="A18">
            <v>20.410049000000001</v>
          </cell>
          <cell r="B18">
            <v>9.1545609999999993</v>
          </cell>
        </row>
        <row r="19">
          <cell r="A19">
            <v>21.490158000000001</v>
          </cell>
          <cell r="B19">
            <v>9.5916300000000003</v>
          </cell>
        </row>
        <row r="20">
          <cell r="A20">
            <v>22.160416000000001</v>
          </cell>
          <cell r="B20">
            <v>11.109028</v>
          </cell>
        </row>
        <row r="21">
          <cell r="A21">
            <v>22.33577</v>
          </cell>
          <cell r="B21">
            <v>10.958705999999999</v>
          </cell>
        </row>
        <row r="22">
          <cell r="A22">
            <v>21.566849000000001</v>
          </cell>
          <cell r="B22">
            <v>11.519164999999999</v>
          </cell>
        </row>
        <row r="23">
          <cell r="A23">
            <v>21.583893</v>
          </cell>
          <cell r="B23">
            <v>10.84895</v>
          </cell>
        </row>
        <row r="24">
          <cell r="A24">
            <v>21.769455000000001</v>
          </cell>
          <cell r="B24">
            <v>10.432141</v>
          </cell>
        </row>
        <row r="25">
          <cell r="A25">
            <v>20.386505</v>
          </cell>
          <cell r="B25">
            <v>9.7957319999999992</v>
          </cell>
        </row>
        <row r="26">
          <cell r="A26">
            <v>19.395508</v>
          </cell>
          <cell r="B26">
            <v>9.3326200000000004</v>
          </cell>
        </row>
        <row r="27">
          <cell r="A27">
            <v>18.692931999999999</v>
          </cell>
          <cell r="B27">
            <v>8.5562590000000007</v>
          </cell>
        </row>
        <row r="28">
          <cell r="A28">
            <v>19.196090999999999</v>
          </cell>
          <cell r="B28">
            <v>10.263704000000001</v>
          </cell>
        </row>
        <row r="29">
          <cell r="A29">
            <v>19.218781</v>
          </cell>
          <cell r="B29">
            <v>9.6114650000000008</v>
          </cell>
        </row>
        <row r="30">
          <cell r="A30">
            <v>19.067153999999999</v>
          </cell>
          <cell r="B30">
            <v>9.1238410000000005</v>
          </cell>
        </row>
        <row r="31">
          <cell r="A31">
            <v>19.976883000000001</v>
          </cell>
          <cell r="B31">
            <v>10.348687</v>
          </cell>
        </row>
        <row r="32">
          <cell r="A32">
            <v>21.866576999999999</v>
          </cell>
          <cell r="B32">
            <v>10.515076000000001</v>
          </cell>
        </row>
        <row r="33">
          <cell r="A33">
            <v>22.593430000000001</v>
          </cell>
          <cell r="B33">
            <v>12.190723</v>
          </cell>
        </row>
        <row r="34">
          <cell r="A34">
            <v>22.920349000000002</v>
          </cell>
          <cell r="B34">
            <v>11.337291</v>
          </cell>
        </row>
        <row r="35">
          <cell r="A35">
            <v>22.822890999999998</v>
          </cell>
          <cell r="B35">
            <v>10.998384</v>
          </cell>
        </row>
        <row r="36">
          <cell r="A36">
            <v>23.1539</v>
          </cell>
          <cell r="B36">
            <v>11.325944</v>
          </cell>
        </row>
        <row r="37">
          <cell r="A37">
            <v>23.040389999999999</v>
          </cell>
          <cell r="B37">
            <v>10.377068</v>
          </cell>
        </row>
        <row r="38">
          <cell r="A38">
            <v>22.987732000000001</v>
          </cell>
          <cell r="B38">
            <v>10.033595</v>
          </cell>
        </row>
        <row r="39">
          <cell r="A39">
            <v>22.919495000000001</v>
          </cell>
          <cell r="B39">
            <v>10.220765</v>
          </cell>
        </row>
        <row r="40">
          <cell r="A40">
            <v>23.098267</v>
          </cell>
          <cell r="B40">
            <v>10.542856</v>
          </cell>
        </row>
        <row r="41">
          <cell r="A41">
            <v>23.204971</v>
          </cell>
          <cell r="B41">
            <v>11.020049999999999</v>
          </cell>
        </row>
        <row r="42">
          <cell r="A42">
            <v>24.008682</v>
          </cell>
          <cell r="B42">
            <v>10.359337999999999</v>
          </cell>
        </row>
        <row r="43">
          <cell r="A43">
            <v>24.114563</v>
          </cell>
          <cell r="B43">
            <v>10.462299</v>
          </cell>
        </row>
        <row r="44">
          <cell r="A44">
            <v>23.925217</v>
          </cell>
          <cell r="B44">
            <v>11.093899</v>
          </cell>
        </row>
        <row r="45">
          <cell r="A45">
            <v>24.701279</v>
          </cell>
          <cell r="B45">
            <v>10.700551000000001</v>
          </cell>
        </row>
        <row r="46">
          <cell r="A46">
            <v>24.413208000000001</v>
          </cell>
          <cell r="B46">
            <v>10.197048000000001</v>
          </cell>
        </row>
        <row r="47">
          <cell r="A47">
            <v>23.064117</v>
          </cell>
          <cell r="B47">
            <v>9.1996120000000001</v>
          </cell>
        </row>
        <row r="48">
          <cell r="A48">
            <v>22.259246999999998</v>
          </cell>
          <cell r="B48">
            <v>7.9628560000000004</v>
          </cell>
        </row>
        <row r="49">
          <cell r="A49">
            <v>22.276672000000001</v>
          </cell>
          <cell r="B49">
            <v>8.0147010000000005</v>
          </cell>
        </row>
        <row r="50">
          <cell r="A50">
            <v>22.638535000000001</v>
          </cell>
          <cell r="B50">
            <v>9.008559</v>
          </cell>
        </row>
        <row r="51">
          <cell r="A51">
            <v>23.693268</v>
          </cell>
          <cell r="B51">
            <v>9.091113</v>
          </cell>
        </row>
        <row r="52">
          <cell r="A52">
            <v>22.326370000000001</v>
          </cell>
          <cell r="B52">
            <v>9.6013090000000005</v>
          </cell>
        </row>
        <row r="53">
          <cell r="A53">
            <v>21.572464</v>
          </cell>
          <cell r="B53">
            <v>8.8374609999999993</v>
          </cell>
        </row>
        <row r="54">
          <cell r="A54">
            <v>20.758713</v>
          </cell>
          <cell r="B54">
            <v>8.8799220000000005</v>
          </cell>
        </row>
        <row r="55">
          <cell r="A55">
            <v>21.844619999999999</v>
          </cell>
          <cell r="B55">
            <v>9.0772449999999996</v>
          </cell>
        </row>
        <row r="56">
          <cell r="A56">
            <v>22.369751000000001</v>
          </cell>
          <cell r="B56">
            <v>8.8842700000000008</v>
          </cell>
        </row>
        <row r="57">
          <cell r="A57">
            <v>22.291138</v>
          </cell>
          <cell r="B57">
            <v>8.7018889999999995</v>
          </cell>
        </row>
        <row r="58">
          <cell r="A58">
            <v>21.346558000000002</v>
          </cell>
          <cell r="B58">
            <v>8.5034869999999998</v>
          </cell>
        </row>
        <row r="59">
          <cell r="A59">
            <v>20.976317999999999</v>
          </cell>
          <cell r="B59">
            <v>8.2995710000000003</v>
          </cell>
        </row>
        <row r="60">
          <cell r="A60">
            <v>20.591034000000001</v>
          </cell>
          <cell r="B60">
            <v>8.0356009999999998</v>
          </cell>
        </row>
        <row r="61">
          <cell r="A61">
            <v>20.100432999999999</v>
          </cell>
          <cell r="B61">
            <v>8.1849159999999994</v>
          </cell>
        </row>
        <row r="62">
          <cell r="A62">
            <v>20.496704000000001</v>
          </cell>
          <cell r="B62">
            <v>7.7407050000000002</v>
          </cell>
        </row>
        <row r="63">
          <cell r="A63">
            <v>20.362061000000001</v>
          </cell>
          <cell r="B63">
            <v>6.4969700000000001</v>
          </cell>
        </row>
        <row r="64">
          <cell r="A64">
            <v>19.713684000000001</v>
          </cell>
          <cell r="B64">
            <v>6.8608799999999999</v>
          </cell>
        </row>
        <row r="65">
          <cell r="A65">
            <v>19.640426999999999</v>
          </cell>
          <cell r="B65">
            <v>7.0806040000000001</v>
          </cell>
        </row>
        <row r="66">
          <cell r="A66">
            <v>20.225356999999999</v>
          </cell>
          <cell r="B66">
            <v>7.4617300000000002</v>
          </cell>
        </row>
        <row r="67">
          <cell r="A67">
            <v>20.092285</v>
          </cell>
          <cell r="B67">
            <v>8.3446449999999999</v>
          </cell>
        </row>
        <row r="68">
          <cell r="A68">
            <v>20.702271</v>
          </cell>
          <cell r="B68">
            <v>8.6579719999999991</v>
          </cell>
        </row>
        <row r="69">
          <cell r="A69">
            <v>20.811492999999999</v>
          </cell>
          <cell r="B69">
            <v>9.3490459999999995</v>
          </cell>
        </row>
        <row r="70">
          <cell r="A70">
            <v>20.141327</v>
          </cell>
          <cell r="B70">
            <v>9.0460390000000004</v>
          </cell>
        </row>
        <row r="71">
          <cell r="A71">
            <v>19.684082</v>
          </cell>
          <cell r="B71">
            <v>9.0699140000000007</v>
          </cell>
        </row>
        <row r="72">
          <cell r="A72">
            <v>18.636337000000001</v>
          </cell>
          <cell r="B72">
            <v>9.1836420000000007</v>
          </cell>
        </row>
        <row r="73">
          <cell r="A73">
            <v>19.370056000000002</v>
          </cell>
          <cell r="B73">
            <v>10.857525000000001</v>
          </cell>
        </row>
        <row r="74">
          <cell r="A74">
            <v>19.150528000000001</v>
          </cell>
          <cell r="B74">
            <v>11.969404000000001</v>
          </cell>
        </row>
        <row r="75">
          <cell r="A75">
            <v>20.056319999999999</v>
          </cell>
          <cell r="B75">
            <v>12.297586000000001</v>
          </cell>
        </row>
        <row r="76">
          <cell r="A76">
            <v>21.235458000000001</v>
          </cell>
          <cell r="B76">
            <v>11.940709999999999</v>
          </cell>
        </row>
        <row r="77">
          <cell r="A77">
            <v>21.5672</v>
          </cell>
          <cell r="B77">
            <v>11.362938</v>
          </cell>
        </row>
        <row r="78">
          <cell r="A78">
            <v>22.121231000000002</v>
          </cell>
          <cell r="B78">
            <v>11.062246</v>
          </cell>
        </row>
        <row r="79">
          <cell r="A79">
            <v>22.719467000000002</v>
          </cell>
          <cell r="B79">
            <v>10.977182000000001</v>
          </cell>
        </row>
        <row r="80">
          <cell r="A80">
            <v>22.531464</v>
          </cell>
          <cell r="B80">
            <v>11.397855</v>
          </cell>
        </row>
        <row r="81">
          <cell r="A81">
            <v>22.321639999999999</v>
          </cell>
          <cell r="B81">
            <v>10.380769000000001</v>
          </cell>
        </row>
        <row r="82">
          <cell r="A82">
            <v>21.181168</v>
          </cell>
          <cell r="B82">
            <v>10.745832</v>
          </cell>
        </row>
        <row r="83">
          <cell r="A83">
            <v>20.301833999999999</v>
          </cell>
          <cell r="B83">
            <v>11.481897</v>
          </cell>
        </row>
        <row r="84">
          <cell r="A84">
            <v>20.165237000000001</v>
          </cell>
          <cell r="B84">
            <v>11.543474</v>
          </cell>
        </row>
        <row r="85">
          <cell r="A85">
            <v>20.184784000000001</v>
          </cell>
          <cell r="B85">
            <v>11.662115999999999</v>
          </cell>
        </row>
        <row r="86">
          <cell r="A86">
            <v>20.263031000000002</v>
          </cell>
          <cell r="B86">
            <v>10.572906</v>
          </cell>
        </row>
        <row r="87">
          <cell r="A87">
            <v>21.037490999999999</v>
          </cell>
          <cell r="B87">
            <v>9.9450190000000003</v>
          </cell>
        </row>
        <row r="88">
          <cell r="A88">
            <v>21.450745000000001</v>
          </cell>
          <cell r="B88">
            <v>10.055199999999999</v>
          </cell>
        </row>
        <row r="89">
          <cell r="A89">
            <v>22.239806999999999</v>
          </cell>
          <cell r="B89">
            <v>10.180667</v>
          </cell>
        </row>
        <row r="90">
          <cell r="A90">
            <v>21.97673</v>
          </cell>
          <cell r="B90">
            <v>10.846329000000001</v>
          </cell>
        </row>
        <row r="91">
          <cell r="A91">
            <v>20.983612000000001</v>
          </cell>
          <cell r="B91">
            <v>10.123096</v>
          </cell>
        </row>
        <row r="92">
          <cell r="A92">
            <v>19.994385000000001</v>
          </cell>
          <cell r="B92">
            <v>9.4242089999999994</v>
          </cell>
        </row>
        <row r="93">
          <cell r="A93">
            <v>19.221222000000001</v>
          </cell>
          <cell r="B93">
            <v>9.8504240000000003</v>
          </cell>
        </row>
        <row r="94">
          <cell r="A94">
            <v>19.193024000000001</v>
          </cell>
          <cell r="B94">
            <v>10.163338</v>
          </cell>
        </row>
        <row r="95">
          <cell r="A95">
            <v>19.422348</v>
          </cell>
          <cell r="B95">
            <v>10.297421</v>
          </cell>
        </row>
        <row r="96">
          <cell r="A96">
            <v>20.268356000000001</v>
          </cell>
          <cell r="B96">
            <v>10.147254</v>
          </cell>
        </row>
        <row r="97">
          <cell r="A97">
            <v>20.976288</v>
          </cell>
          <cell r="B97">
            <v>10.845167</v>
          </cell>
        </row>
        <row r="98">
          <cell r="A98">
            <v>21.005341000000001</v>
          </cell>
          <cell r="B98">
            <v>10.168078</v>
          </cell>
        </row>
        <row r="99">
          <cell r="A99">
            <v>21.322495</v>
          </cell>
          <cell r="B99">
            <v>10.596244</v>
          </cell>
        </row>
        <row r="100">
          <cell r="A100">
            <v>22.065947999999999</v>
          </cell>
          <cell r="B100">
            <v>10.155900000000001</v>
          </cell>
        </row>
        <row r="101">
          <cell r="A101">
            <v>22.052689000000001</v>
          </cell>
          <cell r="B101">
            <v>10.290549</v>
          </cell>
        </row>
        <row r="102">
          <cell r="A102">
            <v>21.651978</v>
          </cell>
          <cell r="B102">
            <v>10.452464000000001</v>
          </cell>
        </row>
        <row r="103">
          <cell r="A103">
            <v>21.870041000000001</v>
          </cell>
          <cell r="B103">
            <v>9.6571960000000008</v>
          </cell>
        </row>
        <row r="104">
          <cell r="A104">
            <v>22.147079000000002</v>
          </cell>
          <cell r="B104">
            <v>10.070802</v>
          </cell>
        </row>
        <row r="105">
          <cell r="A105">
            <v>22.022659000000001</v>
          </cell>
          <cell r="B105">
            <v>10.355905999999999</v>
          </cell>
        </row>
        <row r="106">
          <cell r="A106">
            <v>21.439254999999999</v>
          </cell>
          <cell r="B106">
            <v>11.300756</v>
          </cell>
        </row>
        <row r="107">
          <cell r="A107">
            <v>20.963882000000002</v>
          </cell>
          <cell r="B107">
            <v>12.004272</v>
          </cell>
        </row>
        <row r="108">
          <cell r="A108">
            <v>20.700562000000001</v>
          </cell>
          <cell r="B108">
            <v>11.981406</v>
          </cell>
        </row>
        <row r="109">
          <cell r="A109">
            <v>20.868317000000001</v>
          </cell>
          <cell r="B109">
            <v>11.886872</v>
          </cell>
        </row>
        <row r="110">
          <cell r="A110">
            <v>20.820129000000001</v>
          </cell>
          <cell r="B110">
            <v>11.576290999999999</v>
          </cell>
        </row>
        <row r="111">
          <cell r="A111">
            <v>20.648925999999999</v>
          </cell>
          <cell r="B111">
            <v>11.311337999999999</v>
          </cell>
        </row>
        <row r="112">
          <cell r="A112">
            <v>20.759658999999999</v>
          </cell>
          <cell r="B112">
            <v>11.264113</v>
          </cell>
        </row>
        <row r="113">
          <cell r="A113">
            <v>19.916671999999998</v>
          </cell>
          <cell r="B113">
            <v>12.763624999999999</v>
          </cell>
        </row>
        <row r="114">
          <cell r="A114">
            <v>20.092575</v>
          </cell>
          <cell r="B114">
            <v>12.617341</v>
          </cell>
        </row>
        <row r="115">
          <cell r="A115">
            <v>17.833389</v>
          </cell>
          <cell r="B115">
            <v>11.009563999999999</v>
          </cell>
        </row>
        <row r="116">
          <cell r="A116">
            <v>16.553528</v>
          </cell>
          <cell r="B116">
            <v>10.532928</v>
          </cell>
        </row>
        <row r="117">
          <cell r="A117">
            <v>15.357346</v>
          </cell>
          <cell r="B117">
            <v>10.191417</v>
          </cell>
        </row>
        <row r="118">
          <cell r="A118">
            <v>17.342728000000001</v>
          </cell>
          <cell r="B118">
            <v>10.313869</v>
          </cell>
        </row>
        <row r="119">
          <cell r="A119">
            <v>19.426727</v>
          </cell>
          <cell r="B119">
            <v>10.293478</v>
          </cell>
        </row>
        <row r="120">
          <cell r="A120">
            <v>20.270554000000001</v>
          </cell>
          <cell r="B120">
            <v>9.9458280000000006</v>
          </cell>
        </row>
        <row r="121">
          <cell r="A121">
            <v>20.756392999999999</v>
          </cell>
          <cell r="B121">
            <v>9.5228730000000006</v>
          </cell>
        </row>
        <row r="122">
          <cell r="A122">
            <v>21.073746</v>
          </cell>
          <cell r="B122">
            <v>9.3873160000000002</v>
          </cell>
        </row>
        <row r="123">
          <cell r="A123">
            <v>21.554442999999999</v>
          </cell>
          <cell r="B123">
            <v>8.5046540000000004</v>
          </cell>
        </row>
        <row r="124">
          <cell r="A124">
            <v>19.992538</v>
          </cell>
          <cell r="B124">
            <v>9.06996</v>
          </cell>
        </row>
        <row r="125">
          <cell r="A125">
            <v>18.818832</v>
          </cell>
          <cell r="B125">
            <v>8.9945059999999994</v>
          </cell>
        </row>
        <row r="126">
          <cell r="A126">
            <v>17.978119</v>
          </cell>
          <cell r="B126">
            <v>8.4571880000000004</v>
          </cell>
        </row>
        <row r="127">
          <cell r="A127">
            <v>18.335235999999998</v>
          </cell>
          <cell r="B127">
            <v>8.0620130000000003</v>
          </cell>
        </row>
        <row r="128">
          <cell r="A128">
            <v>19.529098999999999</v>
          </cell>
          <cell r="B128">
            <v>8.5091009999999994</v>
          </cell>
        </row>
        <row r="129">
          <cell r="A129">
            <v>20.372772000000001</v>
          </cell>
          <cell r="B129">
            <v>7.9682240000000002</v>
          </cell>
        </row>
        <row r="130">
          <cell r="A130">
            <v>21.364868000000001</v>
          </cell>
          <cell r="B130">
            <v>8.4673999999999996</v>
          </cell>
        </row>
        <row r="131">
          <cell r="A131">
            <v>22.642700000000001</v>
          </cell>
          <cell r="B131">
            <v>8.7267519999999994</v>
          </cell>
        </row>
        <row r="132">
          <cell r="A132">
            <v>23.704865000000002</v>
          </cell>
          <cell r="B132">
            <v>9.321332</v>
          </cell>
        </row>
        <row r="133">
          <cell r="A133">
            <v>23.475082</v>
          </cell>
          <cell r="B133">
            <v>9.1517160000000004</v>
          </cell>
        </row>
        <row r="134">
          <cell r="A134">
            <v>23.010086000000001</v>
          </cell>
          <cell r="B134">
            <v>8.4635379999999998</v>
          </cell>
        </row>
        <row r="135">
          <cell r="A135">
            <v>22.787018</v>
          </cell>
          <cell r="B135">
            <v>8.4076350000000009</v>
          </cell>
        </row>
        <row r="136">
          <cell r="A136">
            <v>23.067947</v>
          </cell>
          <cell r="B136">
            <v>8.3978649999999995</v>
          </cell>
        </row>
        <row r="137">
          <cell r="A137">
            <v>22.863143999999998</v>
          </cell>
          <cell r="B137">
            <v>8.4847870000000007</v>
          </cell>
        </row>
        <row r="138">
          <cell r="A138">
            <v>23.077086999999999</v>
          </cell>
          <cell r="B138">
            <v>8.6665550000000007</v>
          </cell>
        </row>
        <row r="139">
          <cell r="A139">
            <v>21.448761000000001</v>
          </cell>
          <cell r="B139">
            <v>8.6248959999999997</v>
          </cell>
        </row>
        <row r="140">
          <cell r="A140">
            <v>20.808883999999999</v>
          </cell>
          <cell r="B140">
            <v>9.1119339999999998</v>
          </cell>
        </row>
        <row r="141">
          <cell r="A141">
            <v>20.300583</v>
          </cell>
          <cell r="B141">
            <v>8.7078760000000006</v>
          </cell>
        </row>
        <row r="142">
          <cell r="A142">
            <v>20.511565999999998</v>
          </cell>
          <cell r="B142">
            <v>8.9715019999999992</v>
          </cell>
        </row>
        <row r="143">
          <cell r="A143">
            <v>20.297454999999999</v>
          </cell>
          <cell r="B143">
            <v>9.8481780000000008</v>
          </cell>
        </row>
        <row r="144">
          <cell r="A144">
            <v>19.825989</v>
          </cell>
          <cell r="B144">
            <v>9.0017809999999994</v>
          </cell>
        </row>
        <row r="145">
          <cell r="A145">
            <v>18.996642999999999</v>
          </cell>
          <cell r="B145">
            <v>8.2555270000000007</v>
          </cell>
        </row>
        <row r="146">
          <cell r="A146">
            <v>19.397949000000001</v>
          </cell>
          <cell r="B146">
            <v>7.9389000000000003</v>
          </cell>
        </row>
        <row r="147">
          <cell r="A147">
            <v>19.559830000000002</v>
          </cell>
          <cell r="B147">
            <v>7.9643139999999999</v>
          </cell>
        </row>
        <row r="148">
          <cell r="A148">
            <v>20.591431</v>
          </cell>
          <cell r="B148">
            <v>8.4281330000000008</v>
          </cell>
        </row>
        <row r="149">
          <cell r="A149">
            <v>20.887802000000001</v>
          </cell>
          <cell r="B149">
            <v>9.2924589999999991</v>
          </cell>
        </row>
        <row r="150">
          <cell r="A150">
            <v>21.045380000000002</v>
          </cell>
          <cell r="B150">
            <v>10.887555000000001</v>
          </cell>
        </row>
        <row r="151">
          <cell r="A151">
            <v>20.732192999999999</v>
          </cell>
          <cell r="B151">
            <v>11.122339999999999</v>
          </cell>
        </row>
        <row r="152">
          <cell r="A152">
            <v>21.077698000000002</v>
          </cell>
          <cell r="B152">
            <v>11.451242000000001</v>
          </cell>
        </row>
        <row r="153">
          <cell r="A153">
            <v>20.893554999999999</v>
          </cell>
          <cell r="B153">
            <v>11.766412000000001</v>
          </cell>
        </row>
        <row r="154">
          <cell r="A154">
            <v>21.683700999999999</v>
          </cell>
          <cell r="B154">
            <v>11.92906</v>
          </cell>
        </row>
        <row r="155">
          <cell r="A155">
            <v>22.179489</v>
          </cell>
          <cell r="B155">
            <v>12.578389</v>
          </cell>
        </row>
        <row r="156">
          <cell r="A156">
            <v>22.217162999999999</v>
          </cell>
          <cell r="B156">
            <v>12.810012</v>
          </cell>
        </row>
        <row r="157">
          <cell r="A157">
            <v>22.670929000000001</v>
          </cell>
          <cell r="B157">
            <v>12.637024</v>
          </cell>
        </row>
        <row r="158">
          <cell r="A158">
            <v>22.183288999999998</v>
          </cell>
          <cell r="B158">
            <v>13.389366000000001</v>
          </cell>
        </row>
        <row r="159">
          <cell r="A159">
            <v>21.902785999999999</v>
          </cell>
          <cell r="B159">
            <v>13.953471</v>
          </cell>
        </row>
        <row r="160">
          <cell r="A160">
            <v>21.071655</v>
          </cell>
          <cell r="B160">
            <v>12.022197999999999</v>
          </cell>
        </row>
        <row r="161">
          <cell r="A161">
            <v>20.793731999999999</v>
          </cell>
          <cell r="B161">
            <v>12.264049999999999</v>
          </cell>
        </row>
        <row r="162">
          <cell r="A162">
            <v>20.080535999999999</v>
          </cell>
          <cell r="B162">
            <v>12.244187</v>
          </cell>
        </row>
        <row r="163">
          <cell r="A163">
            <v>19.985244999999999</v>
          </cell>
          <cell r="B163">
            <v>11.692641</v>
          </cell>
        </row>
        <row r="164">
          <cell r="A164">
            <v>20.058411</v>
          </cell>
          <cell r="B164">
            <v>10.838614</v>
          </cell>
        </row>
        <row r="165">
          <cell r="A165">
            <v>20.704407</v>
          </cell>
          <cell r="B165">
            <v>11.578766</v>
          </cell>
        </row>
        <row r="166">
          <cell r="A166">
            <v>20.479797000000001</v>
          </cell>
          <cell r="B166">
            <v>11.869047999999999</v>
          </cell>
        </row>
        <row r="167">
          <cell r="A167">
            <v>20.907454999999999</v>
          </cell>
          <cell r="B167">
            <v>12.841267999999999</v>
          </cell>
        </row>
        <row r="168">
          <cell r="A168">
            <v>21.490677000000002</v>
          </cell>
          <cell r="B168">
            <v>13.909446000000001</v>
          </cell>
        </row>
        <row r="169">
          <cell r="A169">
            <v>20.774505999999999</v>
          </cell>
          <cell r="B169">
            <v>13.558964</v>
          </cell>
        </row>
        <row r="170">
          <cell r="A170">
            <v>20.610916</v>
          </cell>
          <cell r="B170">
            <v>12.771357</v>
          </cell>
        </row>
        <row r="171">
          <cell r="A171">
            <v>21.001861999999999</v>
          </cell>
          <cell r="B171">
            <v>12.456548</v>
          </cell>
        </row>
        <row r="172">
          <cell r="A172">
            <v>21.543548999999999</v>
          </cell>
          <cell r="B172">
            <v>12.720734999999999</v>
          </cell>
        </row>
        <row r="173">
          <cell r="A173">
            <v>21.679886</v>
          </cell>
          <cell r="B173">
            <v>12.348732</v>
          </cell>
        </row>
        <row r="174">
          <cell r="A174">
            <v>21.915832999999999</v>
          </cell>
          <cell r="B174">
            <v>12.945926999999999</v>
          </cell>
        </row>
        <row r="175">
          <cell r="A175">
            <v>22.092865</v>
          </cell>
          <cell r="B175">
            <v>12.616282999999999</v>
          </cell>
        </row>
        <row r="176">
          <cell r="A176">
            <v>21.765502999999999</v>
          </cell>
          <cell r="B176">
            <v>11.330596999999999</v>
          </cell>
        </row>
        <row r="177">
          <cell r="A177">
            <v>21.328628999999999</v>
          </cell>
          <cell r="B177">
            <v>10.402642</v>
          </cell>
        </row>
        <row r="178">
          <cell r="A178">
            <v>21.027083999999999</v>
          </cell>
          <cell r="B178">
            <v>11.153043</v>
          </cell>
        </row>
        <row r="179">
          <cell r="A179">
            <v>20.850891000000001</v>
          </cell>
          <cell r="B179">
            <v>11.522342999999999</v>
          </cell>
        </row>
        <row r="180">
          <cell r="A180">
            <v>21.321670999999998</v>
          </cell>
          <cell r="B180">
            <v>10.778999000000001</v>
          </cell>
        </row>
        <row r="181">
          <cell r="A181">
            <v>20.703049</v>
          </cell>
          <cell r="B181">
            <v>10.609563</v>
          </cell>
        </row>
        <row r="182">
          <cell r="A182">
            <v>20.765868999999999</v>
          </cell>
          <cell r="B182">
            <v>9.5571389999999994</v>
          </cell>
        </row>
        <row r="183">
          <cell r="A183">
            <v>21.137421</v>
          </cell>
          <cell r="B183">
            <v>9.5773329999999994</v>
          </cell>
        </row>
        <row r="184">
          <cell r="A184">
            <v>21.282271999999999</v>
          </cell>
          <cell r="B184">
            <v>10.905531</v>
          </cell>
        </row>
        <row r="185">
          <cell r="A185">
            <v>21.797867</v>
          </cell>
          <cell r="B185">
            <v>11.229547999999999</v>
          </cell>
        </row>
        <row r="186">
          <cell r="A186">
            <v>22.237244</v>
          </cell>
          <cell r="B186">
            <v>11.549116</v>
          </cell>
        </row>
        <row r="187">
          <cell r="A187">
            <v>22.513259999999999</v>
          </cell>
          <cell r="B187">
            <v>11.274366000000001</v>
          </cell>
        </row>
        <row r="188">
          <cell r="A188">
            <v>22.954239000000001</v>
          </cell>
          <cell r="B188">
            <v>11.409181</v>
          </cell>
        </row>
        <row r="189">
          <cell r="A189">
            <v>22.774231</v>
          </cell>
          <cell r="B189">
            <v>12.013451</v>
          </cell>
        </row>
        <row r="190">
          <cell r="A190">
            <v>22.478179999999998</v>
          </cell>
          <cell r="B190">
            <v>12.085658</v>
          </cell>
        </row>
        <row r="191">
          <cell r="A191">
            <v>22.635650999999999</v>
          </cell>
          <cell r="B191">
            <v>12.14222</v>
          </cell>
        </row>
        <row r="192">
          <cell r="A192">
            <v>25.339661</v>
          </cell>
          <cell r="B192">
            <v>12.883919000000001</v>
          </cell>
        </row>
        <row r="193">
          <cell r="A193">
            <v>26.566696</v>
          </cell>
          <cell r="B193">
            <v>12.499318000000001</v>
          </cell>
        </row>
        <row r="194">
          <cell r="A194">
            <v>24.668945000000001</v>
          </cell>
          <cell r="B194">
            <v>11.241621</v>
          </cell>
        </row>
        <row r="195">
          <cell r="A195">
            <v>23.926849000000001</v>
          </cell>
          <cell r="B195">
            <v>10.650168000000001</v>
          </cell>
        </row>
        <row r="196">
          <cell r="A196">
            <v>24.035171999999999</v>
          </cell>
          <cell r="B196">
            <v>9.7733240000000006</v>
          </cell>
        </row>
        <row r="197">
          <cell r="A197">
            <v>24.000107</v>
          </cell>
          <cell r="B197">
            <v>10.178281999999999</v>
          </cell>
        </row>
        <row r="198">
          <cell r="A198">
            <v>23.959824000000001</v>
          </cell>
          <cell r="B198">
            <v>10.01193</v>
          </cell>
        </row>
        <row r="199">
          <cell r="A199">
            <v>22.834595</v>
          </cell>
          <cell r="B199">
            <v>8.9951690000000006</v>
          </cell>
        </row>
        <row r="200">
          <cell r="A200">
            <v>21.764130000000002</v>
          </cell>
          <cell r="B200">
            <v>10.117122</v>
          </cell>
        </row>
        <row r="201">
          <cell r="A201">
            <v>21.446944999999999</v>
          </cell>
          <cell r="B201">
            <v>10.831872000000001</v>
          </cell>
        </row>
        <row r="202">
          <cell r="A202">
            <v>22.004546999999999</v>
          </cell>
          <cell r="B202">
            <v>9.6997850000000003</v>
          </cell>
        </row>
        <row r="203">
          <cell r="A203">
            <v>21.955475</v>
          </cell>
          <cell r="B203">
            <v>9.8134250000000005</v>
          </cell>
        </row>
        <row r="204">
          <cell r="A204">
            <v>22.640381000000001</v>
          </cell>
          <cell r="B204">
            <v>9.7314170000000004</v>
          </cell>
        </row>
        <row r="205">
          <cell r="A205">
            <v>22.295165999999998</v>
          </cell>
          <cell r="B205">
            <v>8.2558220000000002</v>
          </cell>
        </row>
        <row r="206">
          <cell r="A206">
            <v>21.612534</v>
          </cell>
          <cell r="B206">
            <v>8.5504909999999992</v>
          </cell>
        </row>
        <row r="207">
          <cell r="A207">
            <v>22.029326999999999</v>
          </cell>
          <cell r="B207">
            <v>8.0380649999999996</v>
          </cell>
        </row>
        <row r="208">
          <cell r="A208">
            <v>21.647597999999999</v>
          </cell>
          <cell r="B208">
            <v>8.2658109999999994</v>
          </cell>
        </row>
        <row r="209">
          <cell r="A209">
            <v>21.890059999999998</v>
          </cell>
          <cell r="B209">
            <v>8.0704039999999999</v>
          </cell>
        </row>
        <row r="210">
          <cell r="A210">
            <v>22.258773999999999</v>
          </cell>
          <cell r="B210">
            <v>6.6957779999999998</v>
          </cell>
        </row>
        <row r="211">
          <cell r="A211">
            <v>22.720154000000001</v>
          </cell>
          <cell r="B211">
            <v>7.3150829999999996</v>
          </cell>
        </row>
        <row r="212">
          <cell r="A212">
            <v>23.335906999999999</v>
          </cell>
          <cell r="B212">
            <v>7.845421</v>
          </cell>
        </row>
        <row r="213">
          <cell r="A213">
            <v>23.442612</v>
          </cell>
          <cell r="B213">
            <v>7.5967779999999996</v>
          </cell>
        </row>
        <row r="214">
          <cell r="A214">
            <v>22.540465999999999</v>
          </cell>
          <cell r="B214">
            <v>7.8602109999999996</v>
          </cell>
        </row>
        <row r="215">
          <cell r="A215">
            <v>22.070647999999998</v>
          </cell>
          <cell r="B215">
            <v>8.3962109999999992</v>
          </cell>
        </row>
        <row r="216">
          <cell r="A216">
            <v>21.59552</v>
          </cell>
          <cell r="B216">
            <v>7.8448260000000003</v>
          </cell>
        </row>
        <row r="217">
          <cell r="A217">
            <v>21.236694</v>
          </cell>
          <cell r="B217">
            <v>7.5627719999999998</v>
          </cell>
        </row>
        <row r="218">
          <cell r="A218">
            <v>20.873825</v>
          </cell>
          <cell r="B218">
            <v>7.8645449999999997</v>
          </cell>
        </row>
        <row r="219">
          <cell r="A219">
            <v>21.195540999999999</v>
          </cell>
          <cell r="B219">
            <v>8.9564780000000006</v>
          </cell>
        </row>
        <row r="220">
          <cell r="A220">
            <v>20.940887</v>
          </cell>
          <cell r="B220">
            <v>8.3552789999999995</v>
          </cell>
        </row>
        <row r="221">
          <cell r="A221">
            <v>20.539535999999998</v>
          </cell>
          <cell r="B221">
            <v>7.9618779999999996</v>
          </cell>
        </row>
        <row r="222">
          <cell r="A222">
            <v>20.056395999999999</v>
          </cell>
          <cell r="B222">
            <v>8.7114209999999996</v>
          </cell>
        </row>
        <row r="223">
          <cell r="A223">
            <v>20.38205</v>
          </cell>
          <cell r="B223">
            <v>8.8945450000000008</v>
          </cell>
        </row>
        <row r="224">
          <cell r="A224">
            <v>20.825683999999999</v>
          </cell>
          <cell r="B224">
            <v>9.2944820000000004</v>
          </cell>
        </row>
        <row r="225">
          <cell r="A225">
            <v>21.171538999999999</v>
          </cell>
          <cell r="B225">
            <v>9.7167060000000003</v>
          </cell>
        </row>
        <row r="226">
          <cell r="A226">
            <v>20.353287000000002</v>
          </cell>
          <cell r="B226">
            <v>9.3259640000000008</v>
          </cell>
        </row>
        <row r="227">
          <cell r="A227">
            <v>20.694794000000002</v>
          </cell>
          <cell r="B227">
            <v>8.0150550000000003</v>
          </cell>
        </row>
        <row r="228">
          <cell r="A228">
            <v>20.362732000000001</v>
          </cell>
          <cell r="B228">
            <v>7.8785470000000002</v>
          </cell>
        </row>
        <row r="229">
          <cell r="A229">
            <v>21.339797999999998</v>
          </cell>
          <cell r="B229">
            <v>8.5691520000000008</v>
          </cell>
        </row>
        <row r="230">
          <cell r="A230">
            <v>22.585144</v>
          </cell>
          <cell r="B230">
            <v>8.2467959999999998</v>
          </cell>
        </row>
        <row r="231">
          <cell r="A231">
            <v>23.019957999999999</v>
          </cell>
          <cell r="B231">
            <v>8.2300970000000007</v>
          </cell>
        </row>
        <row r="232">
          <cell r="A232">
            <v>22.91452</v>
          </cell>
          <cell r="B232">
            <v>8.8682280000000002</v>
          </cell>
        </row>
        <row r="233">
          <cell r="A233">
            <v>22.240967000000001</v>
          </cell>
          <cell r="B233">
            <v>8.7168329999999994</v>
          </cell>
        </row>
        <row r="234">
          <cell r="A234">
            <v>21.890671000000001</v>
          </cell>
          <cell r="B234">
            <v>8.3887219999999996</v>
          </cell>
        </row>
        <row r="235">
          <cell r="A235">
            <v>22.451675000000002</v>
          </cell>
          <cell r="B235">
            <v>9.2129119999999993</v>
          </cell>
        </row>
        <row r="236">
          <cell r="A236">
            <v>22.488281000000001</v>
          </cell>
          <cell r="B236">
            <v>10.543148</v>
          </cell>
        </row>
        <row r="237">
          <cell r="A237">
            <v>22.470734</v>
          </cell>
          <cell r="B237">
            <v>10.707863</v>
          </cell>
        </row>
        <row r="238">
          <cell r="A238">
            <v>22.630141999999999</v>
          </cell>
          <cell r="B238">
            <v>11.841198</v>
          </cell>
        </row>
        <row r="239">
          <cell r="A239">
            <v>23.298217999999999</v>
          </cell>
          <cell r="B239">
            <v>12.513698</v>
          </cell>
        </row>
        <row r="240">
          <cell r="A240">
            <v>23.763000000000002</v>
          </cell>
          <cell r="B240">
            <v>12.455603999999999</v>
          </cell>
        </row>
        <row r="241">
          <cell r="A241">
            <v>22.708359000000002</v>
          </cell>
          <cell r="B241">
            <v>11.570480999999999</v>
          </cell>
        </row>
        <row r="242">
          <cell r="A242">
            <v>21.320709000000001</v>
          </cell>
          <cell r="B242">
            <v>10.757122000000001</v>
          </cell>
        </row>
        <row r="243">
          <cell r="A243">
            <v>19.400100999999999</v>
          </cell>
          <cell r="B243">
            <v>11.174979</v>
          </cell>
        </row>
        <row r="244">
          <cell r="A244">
            <v>19.937118999999999</v>
          </cell>
          <cell r="B244">
            <v>10.988186000000001</v>
          </cell>
        </row>
        <row r="245">
          <cell r="A245">
            <v>20.250931000000001</v>
          </cell>
          <cell r="B245">
            <v>10.592145</v>
          </cell>
        </row>
        <row r="246">
          <cell r="A246">
            <v>20.268494</v>
          </cell>
          <cell r="B246">
            <v>10.867119000000001</v>
          </cell>
        </row>
        <row r="247">
          <cell r="A247">
            <v>20.168716</v>
          </cell>
          <cell r="B247">
            <v>10.675053</v>
          </cell>
        </row>
        <row r="248">
          <cell r="A248">
            <v>20.171752999999999</v>
          </cell>
          <cell r="B248">
            <v>10.390967</v>
          </cell>
        </row>
        <row r="249">
          <cell r="A249">
            <v>20.307129</v>
          </cell>
          <cell r="B249">
            <v>9.5570850000000007</v>
          </cell>
        </row>
        <row r="250">
          <cell r="A250">
            <v>21.366652999999999</v>
          </cell>
          <cell r="B250">
            <v>9.4908590000000004</v>
          </cell>
        </row>
        <row r="251">
          <cell r="A251">
            <v>22.921478</v>
          </cell>
          <cell r="B251">
            <v>10.205047</v>
          </cell>
        </row>
        <row r="252">
          <cell r="A252">
            <v>23.536788999999999</v>
          </cell>
          <cell r="B252">
            <v>10.521108999999999</v>
          </cell>
        </row>
        <row r="253">
          <cell r="A253">
            <v>23.014664</v>
          </cell>
          <cell r="B253">
            <v>10.364799</v>
          </cell>
        </row>
        <row r="254">
          <cell r="A254">
            <v>23.018889999999999</v>
          </cell>
          <cell r="B254">
            <v>10.225728999999999</v>
          </cell>
        </row>
        <row r="255">
          <cell r="A255">
            <v>21.990417000000001</v>
          </cell>
          <cell r="B255">
            <v>9.8262389999999993</v>
          </cell>
        </row>
        <row r="256">
          <cell r="A256">
            <v>22.090423999999999</v>
          </cell>
          <cell r="B256">
            <v>10.079103999999999</v>
          </cell>
        </row>
        <row r="257">
          <cell r="A257">
            <v>22.228667999999999</v>
          </cell>
          <cell r="B257">
            <v>10.569285000000001</v>
          </cell>
        </row>
        <row r="258">
          <cell r="A258">
            <v>21.682296999999998</v>
          </cell>
          <cell r="B258">
            <v>10.725341999999999</v>
          </cell>
        </row>
        <row r="259">
          <cell r="A259">
            <v>22.943007999999999</v>
          </cell>
          <cell r="B259">
            <v>10.082333999999999</v>
          </cell>
        </row>
        <row r="260">
          <cell r="A260">
            <v>23.650009000000001</v>
          </cell>
          <cell r="B260">
            <v>9.2871790000000001</v>
          </cell>
        </row>
        <row r="261">
          <cell r="A261">
            <v>24.108597</v>
          </cell>
          <cell r="B261">
            <v>9.6910229999999995</v>
          </cell>
        </row>
        <row r="262">
          <cell r="A262">
            <v>24.027832</v>
          </cell>
          <cell r="B262">
            <v>10.429819</v>
          </cell>
        </row>
        <row r="263">
          <cell r="A263">
            <v>24.496506</v>
          </cell>
          <cell r="B263">
            <v>10.895365</v>
          </cell>
        </row>
        <row r="264">
          <cell r="A264">
            <v>24.644867000000001</v>
          </cell>
          <cell r="B264">
            <v>11.953915</v>
          </cell>
        </row>
        <row r="265">
          <cell r="A265">
            <v>24.661681999999999</v>
          </cell>
          <cell r="B265">
            <v>13.694214000000001</v>
          </cell>
        </row>
        <row r="266">
          <cell r="A266">
            <v>24.612061000000001</v>
          </cell>
          <cell r="B266">
            <v>15.428240000000001</v>
          </cell>
        </row>
        <row r="267">
          <cell r="A267">
            <v>24.339828000000001</v>
          </cell>
          <cell r="B267">
            <v>16.900509</v>
          </cell>
        </row>
        <row r="268">
          <cell r="A268">
            <v>24.716446000000001</v>
          </cell>
          <cell r="B268">
            <v>15.885358</v>
          </cell>
        </row>
        <row r="269">
          <cell r="A269">
            <v>24.689879999999999</v>
          </cell>
          <cell r="B269">
            <v>15.794503000000001</v>
          </cell>
        </row>
        <row r="270">
          <cell r="A270">
            <v>25.177872000000001</v>
          </cell>
          <cell r="B270">
            <v>15.262039</v>
          </cell>
        </row>
        <row r="271">
          <cell r="A271">
            <v>25.055175999999999</v>
          </cell>
          <cell r="B271">
            <v>13.788399999999999</v>
          </cell>
        </row>
        <row r="272">
          <cell r="A272">
            <v>25.20459</v>
          </cell>
          <cell r="B272">
            <v>11.384734</v>
          </cell>
        </row>
        <row r="273">
          <cell r="A273">
            <v>25.098526</v>
          </cell>
          <cell r="B273">
            <v>10.438069</v>
          </cell>
        </row>
        <row r="274">
          <cell r="A274">
            <v>25.091721</v>
          </cell>
          <cell r="B274">
            <v>9.9868740000000003</v>
          </cell>
        </row>
        <row r="275">
          <cell r="A275">
            <v>24.911926000000001</v>
          </cell>
          <cell r="B275">
            <v>10.240977000000001</v>
          </cell>
        </row>
        <row r="276">
          <cell r="A276">
            <v>24.960785000000001</v>
          </cell>
          <cell r="B276">
            <v>10.406126</v>
          </cell>
        </row>
        <row r="277">
          <cell r="A277">
            <v>25.232071000000001</v>
          </cell>
          <cell r="B277">
            <v>10.921253</v>
          </cell>
        </row>
        <row r="278">
          <cell r="A278">
            <v>24.609009</v>
          </cell>
          <cell r="B278">
            <v>12.133092</v>
          </cell>
        </row>
        <row r="279">
          <cell r="A279">
            <v>24.971359</v>
          </cell>
          <cell r="B279">
            <v>13.809779000000001</v>
          </cell>
        </row>
        <row r="280">
          <cell r="A280">
            <v>24.741897999999999</v>
          </cell>
          <cell r="B280">
            <v>12.663905</v>
          </cell>
        </row>
        <row r="281">
          <cell r="A281">
            <v>25.018280000000001</v>
          </cell>
          <cell r="B281">
            <v>11.329478999999999</v>
          </cell>
        </row>
        <row r="282">
          <cell r="A282">
            <v>25.12886</v>
          </cell>
          <cell r="B282">
            <v>11.83919</v>
          </cell>
        </row>
        <row r="283">
          <cell r="A283">
            <v>24.279509999999998</v>
          </cell>
          <cell r="B283">
            <v>10.256880000000001</v>
          </cell>
        </row>
        <row r="284">
          <cell r="A284">
            <v>23.109359999999999</v>
          </cell>
          <cell r="B284">
            <v>9.5601950000000002</v>
          </cell>
        </row>
        <row r="285">
          <cell r="A285">
            <v>22.140609999999999</v>
          </cell>
          <cell r="B285">
            <v>8.5943780000000007</v>
          </cell>
        </row>
        <row r="286">
          <cell r="A286">
            <v>22.385117000000001</v>
          </cell>
          <cell r="B286">
            <v>9.5053429999999999</v>
          </cell>
        </row>
        <row r="287">
          <cell r="A287">
            <v>22.738892</v>
          </cell>
          <cell r="B287">
            <v>9.2828280000000003</v>
          </cell>
        </row>
        <row r="288">
          <cell r="A288">
            <v>23.6035</v>
          </cell>
          <cell r="B288">
            <v>9.720523</v>
          </cell>
        </row>
        <row r="289">
          <cell r="A289">
            <v>22.738571</v>
          </cell>
          <cell r="B289">
            <v>10.582746</v>
          </cell>
        </row>
        <row r="290">
          <cell r="A290">
            <v>21.856017999999999</v>
          </cell>
          <cell r="B290">
            <v>10.047297</v>
          </cell>
        </row>
        <row r="291">
          <cell r="A291">
            <v>21.865448000000001</v>
          </cell>
          <cell r="B291">
            <v>11.224048</v>
          </cell>
        </row>
        <row r="292">
          <cell r="A292">
            <v>21.915358999999999</v>
          </cell>
          <cell r="B292">
            <v>10.916005999999999</v>
          </cell>
        </row>
        <row r="293">
          <cell r="A293">
            <v>22.355391999999998</v>
          </cell>
          <cell r="B293">
            <v>9.4612409999999993</v>
          </cell>
        </row>
        <row r="294">
          <cell r="A294">
            <v>22.466933999999998</v>
          </cell>
          <cell r="B294">
            <v>10.256993</v>
          </cell>
        </row>
        <row r="295">
          <cell r="A295">
            <v>22.595794999999999</v>
          </cell>
          <cell r="B295">
            <v>10.633905</v>
          </cell>
        </row>
        <row r="296">
          <cell r="A296">
            <v>22.821472</v>
          </cell>
          <cell r="B296">
            <v>10.824337</v>
          </cell>
        </row>
        <row r="297">
          <cell r="A297">
            <v>22.970703</v>
          </cell>
          <cell r="B297">
            <v>11.804667999999999</v>
          </cell>
        </row>
        <row r="298">
          <cell r="A298">
            <v>22.977340999999999</v>
          </cell>
          <cell r="B298">
            <v>10.761834</v>
          </cell>
        </row>
        <row r="299">
          <cell r="A299">
            <v>22.902176000000001</v>
          </cell>
          <cell r="B299">
            <v>10.941084</v>
          </cell>
        </row>
        <row r="300">
          <cell r="A300">
            <v>23.266387999999999</v>
          </cell>
          <cell r="B300">
            <v>9.9769439999999996</v>
          </cell>
        </row>
        <row r="301">
          <cell r="A301">
            <v>22.782485999999999</v>
          </cell>
          <cell r="B301">
            <v>9.7328589999999995</v>
          </cell>
        </row>
        <row r="302">
          <cell r="A302">
            <v>22.222076000000001</v>
          </cell>
          <cell r="B302">
            <v>10.033944</v>
          </cell>
        </row>
        <row r="303">
          <cell r="A303">
            <v>21.178329000000002</v>
          </cell>
          <cell r="B303">
            <v>10.728809</v>
          </cell>
        </row>
        <row r="304">
          <cell r="A304">
            <v>21.074401999999999</v>
          </cell>
          <cell r="B304">
            <v>9.3735789999999994</v>
          </cell>
        </row>
        <row r="305">
          <cell r="A305">
            <v>21.457794</v>
          </cell>
          <cell r="B305">
            <v>9.9012919999999998</v>
          </cell>
        </row>
        <row r="306">
          <cell r="A306">
            <v>21.621521000000001</v>
          </cell>
          <cell r="B306">
            <v>10.525406</v>
          </cell>
        </row>
        <row r="307">
          <cell r="A307">
            <v>20.569153</v>
          </cell>
          <cell r="B307">
            <v>11.260738999999999</v>
          </cell>
        </row>
        <row r="308">
          <cell r="A308">
            <v>20.254577999999999</v>
          </cell>
          <cell r="B308">
            <v>12.533783</v>
          </cell>
        </row>
        <row r="309">
          <cell r="A309">
            <v>19.72261</v>
          </cell>
          <cell r="B309">
            <v>12.578806999999999</v>
          </cell>
        </row>
        <row r="310">
          <cell r="A310">
            <v>20.354797000000001</v>
          </cell>
          <cell r="B310">
            <v>13.488173</v>
          </cell>
        </row>
        <row r="311">
          <cell r="A311">
            <v>21.271941999999999</v>
          </cell>
          <cell r="B311">
            <v>13.419009000000001</v>
          </cell>
        </row>
        <row r="312">
          <cell r="A312">
            <v>21.176666000000001</v>
          </cell>
          <cell r="B312">
            <v>13.215721</v>
          </cell>
        </row>
        <row r="313">
          <cell r="A313">
            <v>21.297943</v>
          </cell>
          <cell r="B313">
            <v>13.823468</v>
          </cell>
        </row>
        <row r="314">
          <cell r="A314">
            <v>21.595779</v>
          </cell>
          <cell r="B314">
            <v>12.026356</v>
          </cell>
        </row>
        <row r="315">
          <cell r="A315">
            <v>22.089661</v>
          </cell>
          <cell r="B315">
            <v>11.555828999999999</v>
          </cell>
        </row>
        <row r="316">
          <cell r="A316">
            <v>21.422867</v>
          </cell>
          <cell r="B316">
            <v>11.004084000000001</v>
          </cell>
        </row>
        <row r="317">
          <cell r="A317">
            <v>21.622726</v>
          </cell>
          <cell r="B317">
            <v>10.669397999999999</v>
          </cell>
        </row>
        <row r="318">
          <cell r="A318">
            <v>20.379104999999999</v>
          </cell>
          <cell r="B318">
            <v>10.685302</v>
          </cell>
        </row>
        <row r="319">
          <cell r="A319">
            <v>19.916626000000001</v>
          </cell>
          <cell r="B319">
            <v>10.720222</v>
          </cell>
        </row>
        <row r="320">
          <cell r="A320">
            <v>19.445969000000002</v>
          </cell>
          <cell r="B320">
            <v>11.066324</v>
          </cell>
        </row>
        <row r="321">
          <cell r="A321">
            <v>19.114135999999998</v>
          </cell>
          <cell r="B321">
            <v>11.351065</v>
          </cell>
        </row>
        <row r="322">
          <cell r="A322">
            <v>19.565017999999998</v>
          </cell>
          <cell r="B322">
            <v>12.360885</v>
          </cell>
        </row>
        <row r="323">
          <cell r="A323">
            <v>18.818100000000001</v>
          </cell>
          <cell r="B323">
            <v>11.220222</v>
          </cell>
        </row>
        <row r="324">
          <cell r="A324">
            <v>22.281433</v>
          </cell>
          <cell r="B324">
            <v>11.234647000000001</v>
          </cell>
        </row>
        <row r="325">
          <cell r="A325">
            <v>22.663634999999999</v>
          </cell>
          <cell r="B325">
            <v>11.083218</v>
          </cell>
        </row>
        <row r="326">
          <cell r="A326">
            <v>21.749817</v>
          </cell>
          <cell r="B326">
            <v>11.152796</v>
          </cell>
        </row>
        <row r="327">
          <cell r="A327">
            <v>21.774918</v>
          </cell>
          <cell r="B327">
            <v>11.742512</v>
          </cell>
        </row>
        <row r="328">
          <cell r="A328">
            <v>21.885543999999999</v>
          </cell>
          <cell r="B328">
            <v>12.047491000000001</v>
          </cell>
        </row>
        <row r="329">
          <cell r="A329">
            <v>22.759857</v>
          </cell>
          <cell r="B329">
            <v>11.811286000000001</v>
          </cell>
        </row>
        <row r="330">
          <cell r="A330">
            <v>23.341705000000001</v>
          </cell>
          <cell r="B330">
            <v>12.868098</v>
          </cell>
        </row>
        <row r="331">
          <cell r="A331">
            <v>22.160018999999998</v>
          </cell>
          <cell r="B331">
            <v>12.982976000000001</v>
          </cell>
        </row>
        <row r="332">
          <cell r="A332">
            <v>21.131561000000001</v>
          </cell>
          <cell r="B332">
            <v>11.643662000000001</v>
          </cell>
        </row>
        <row r="333">
          <cell r="A333">
            <v>21.322495</v>
          </cell>
          <cell r="B333">
            <v>10.901071</v>
          </cell>
        </row>
        <row r="334">
          <cell r="A334">
            <v>21.362701000000001</v>
          </cell>
          <cell r="B334">
            <v>10.841984999999999</v>
          </cell>
        </row>
        <row r="335">
          <cell r="A335">
            <v>21.263718000000001</v>
          </cell>
          <cell r="B335">
            <v>11.162924</v>
          </cell>
        </row>
        <row r="336">
          <cell r="A336">
            <v>20.461472000000001</v>
          </cell>
          <cell r="B336">
            <v>11.589052000000001</v>
          </cell>
        </row>
        <row r="337">
          <cell r="A337">
            <v>21.269103999999999</v>
          </cell>
          <cell r="B337">
            <v>12.179926</v>
          </cell>
        </row>
        <row r="338">
          <cell r="A338">
            <v>21.986923000000001</v>
          </cell>
          <cell r="B338">
            <v>12.410190999999999</v>
          </cell>
        </row>
        <row r="339">
          <cell r="A339">
            <v>22.161971999999999</v>
          </cell>
          <cell r="B339">
            <v>13.465096000000001</v>
          </cell>
        </row>
        <row r="340">
          <cell r="A340">
            <v>22.393311000000001</v>
          </cell>
          <cell r="B340">
            <v>12.732836000000001</v>
          </cell>
        </row>
        <row r="341">
          <cell r="A341">
            <v>22.215256</v>
          </cell>
          <cell r="B341">
            <v>10.946465999999999</v>
          </cell>
        </row>
        <row r="342">
          <cell r="A342">
            <v>21.900192000000001</v>
          </cell>
          <cell r="B342">
            <v>10.029795</v>
          </cell>
        </row>
        <row r="343">
          <cell r="A343">
            <v>20.112151999999998</v>
          </cell>
          <cell r="B343">
            <v>8.7231799999999993</v>
          </cell>
        </row>
        <row r="344">
          <cell r="A344">
            <v>19.363997999999999</v>
          </cell>
          <cell r="B344">
            <v>8.0143160000000009</v>
          </cell>
        </row>
        <row r="345">
          <cell r="A345">
            <v>18.180405</v>
          </cell>
          <cell r="B345">
            <v>7.7326579999999998</v>
          </cell>
        </row>
        <row r="346">
          <cell r="A346">
            <v>20.188445999999999</v>
          </cell>
          <cell r="B346">
            <v>9.0244870000000006</v>
          </cell>
        </row>
        <row r="347">
          <cell r="A347">
            <v>21.251038000000001</v>
          </cell>
          <cell r="B347">
            <v>9.9682289999999991</v>
          </cell>
        </row>
        <row r="348">
          <cell r="A348">
            <v>22.00235</v>
          </cell>
          <cell r="B348">
            <v>10.122586</v>
          </cell>
        </row>
        <row r="349">
          <cell r="A349">
            <v>21.508223999999998</v>
          </cell>
          <cell r="B349">
            <v>8.578341</v>
          </cell>
        </row>
        <row r="350">
          <cell r="A350">
            <v>21.466904</v>
          </cell>
          <cell r="B350">
            <v>9.3260070000000006</v>
          </cell>
        </row>
        <row r="351">
          <cell r="A351">
            <v>21.307648</v>
          </cell>
          <cell r="B351">
            <v>8.3581509999999994</v>
          </cell>
        </row>
        <row r="352">
          <cell r="A352">
            <v>21.378966999999999</v>
          </cell>
          <cell r="B352">
            <v>8.1748539999999998</v>
          </cell>
        </row>
        <row r="353">
          <cell r="A353">
            <v>21.598815999999999</v>
          </cell>
          <cell r="B353">
            <v>7.6896509999999996</v>
          </cell>
        </row>
        <row r="354">
          <cell r="A354">
            <v>21.581389999999999</v>
          </cell>
          <cell r="B354">
            <v>7.2264600000000003</v>
          </cell>
        </row>
        <row r="355">
          <cell r="A355">
            <v>21.738510000000002</v>
          </cell>
          <cell r="B355">
            <v>7.3885069999999997</v>
          </cell>
        </row>
        <row r="356">
          <cell r="A356">
            <v>21.059325999999999</v>
          </cell>
          <cell r="B356">
            <v>7.4957289999999999</v>
          </cell>
        </row>
        <row r="357">
          <cell r="A357">
            <v>21.369002999999999</v>
          </cell>
          <cell r="B357">
            <v>6.9467319999999999</v>
          </cell>
        </row>
        <row r="358">
          <cell r="A358">
            <v>20.422272</v>
          </cell>
          <cell r="B358">
            <v>7.8446749999999996</v>
          </cell>
        </row>
        <row r="359">
          <cell r="A359">
            <v>19.685181</v>
          </cell>
          <cell r="B359">
            <v>7.3377800000000004</v>
          </cell>
        </row>
        <row r="360">
          <cell r="A360">
            <v>19.32132</v>
          </cell>
          <cell r="B360">
            <v>6.9280710000000001</v>
          </cell>
        </row>
        <row r="361">
          <cell r="A361">
            <v>18.602982000000001</v>
          </cell>
          <cell r="B361">
            <v>6.6904599999999999</v>
          </cell>
        </row>
        <row r="362">
          <cell r="A362">
            <v>17.784804999999999</v>
          </cell>
          <cell r="B362">
            <v>7.4985840000000001</v>
          </cell>
        </row>
        <row r="363">
          <cell r="A363">
            <v>16.824187999999999</v>
          </cell>
          <cell r="B363">
            <v>7.0241959999999999</v>
          </cell>
        </row>
        <row r="364">
          <cell r="A364">
            <v>16.419875999999999</v>
          </cell>
          <cell r="B364">
            <v>7.1878979999999997</v>
          </cell>
        </row>
        <row r="365">
          <cell r="A365">
            <v>16.620681999999999</v>
          </cell>
          <cell r="B365">
            <v>7.1140629999999998</v>
          </cell>
        </row>
        <row r="366">
          <cell r="A366">
            <v>17.206603999999999</v>
          </cell>
          <cell r="B366">
            <v>6.9432280000000004</v>
          </cell>
        </row>
        <row r="367">
          <cell r="A367">
            <v>18.562439000000001</v>
          </cell>
          <cell r="B367">
            <v>7.7114940000000001</v>
          </cell>
        </row>
        <row r="368">
          <cell r="A368">
            <v>19.747451999999999</v>
          </cell>
          <cell r="B368">
            <v>7.9923929999999999</v>
          </cell>
        </row>
        <row r="369">
          <cell r="A369">
            <v>20.264800999999999</v>
          </cell>
          <cell r="B369">
            <v>8.9991020000000006</v>
          </cell>
        </row>
        <row r="370">
          <cell r="A370">
            <v>20.372665000000001</v>
          </cell>
          <cell r="B370">
            <v>9.1433389999999992</v>
          </cell>
        </row>
        <row r="371">
          <cell r="A371">
            <v>19.744582999999999</v>
          </cell>
          <cell r="B371">
            <v>9.0850240000000007</v>
          </cell>
        </row>
        <row r="372">
          <cell r="A372">
            <v>20.226578</v>
          </cell>
          <cell r="B372">
            <v>8.9862579999999994</v>
          </cell>
        </row>
        <row r="373">
          <cell r="A373">
            <v>20.891708000000001</v>
          </cell>
          <cell r="B373">
            <v>9.5500170000000004</v>
          </cell>
        </row>
        <row r="374">
          <cell r="A374">
            <v>21.290130999999999</v>
          </cell>
          <cell r="B374">
            <v>9.7550620000000006</v>
          </cell>
        </row>
        <row r="375">
          <cell r="A375">
            <v>21.417175</v>
          </cell>
          <cell r="B375">
            <v>11.162573999999999</v>
          </cell>
        </row>
        <row r="376">
          <cell r="A376">
            <v>21.062484999999999</v>
          </cell>
          <cell r="B376">
            <v>10.477392999999999</v>
          </cell>
        </row>
        <row r="377">
          <cell r="A377">
            <v>20.852753</v>
          </cell>
          <cell r="B377">
            <v>11.666625</v>
          </cell>
        </row>
        <row r="378">
          <cell r="A378">
            <v>21.312836000000001</v>
          </cell>
          <cell r="B378">
            <v>11.993771000000001</v>
          </cell>
        </row>
        <row r="379">
          <cell r="A379">
            <v>21.603821</v>
          </cell>
          <cell r="B379">
            <v>11.763189000000001</v>
          </cell>
        </row>
        <row r="380">
          <cell r="A380">
            <v>22.253402999999999</v>
          </cell>
          <cell r="B380">
            <v>11.487432</v>
          </cell>
        </row>
        <row r="381">
          <cell r="A381">
            <v>22.903275000000001</v>
          </cell>
          <cell r="B381">
            <v>9.9936690000000006</v>
          </cell>
        </row>
        <row r="382">
          <cell r="A382">
            <v>21.980103</v>
          </cell>
          <cell r="B382">
            <v>9.1022479999999995</v>
          </cell>
        </row>
        <row r="383">
          <cell r="A383">
            <v>21.627013999999999</v>
          </cell>
          <cell r="B383">
            <v>8.9792310000000004</v>
          </cell>
        </row>
        <row r="384">
          <cell r="A384">
            <v>20.912856999999999</v>
          </cell>
          <cell r="B384">
            <v>9.0900510000000008</v>
          </cell>
        </row>
        <row r="385">
          <cell r="A385">
            <v>21.151001000000001</v>
          </cell>
          <cell r="B385">
            <v>8.7069139999999994</v>
          </cell>
        </row>
        <row r="386">
          <cell r="A386">
            <v>21.847427</v>
          </cell>
          <cell r="B386">
            <v>8.6130250000000004</v>
          </cell>
        </row>
        <row r="387">
          <cell r="A387">
            <v>21.931716999999999</v>
          </cell>
          <cell r="B387">
            <v>8.7050630000000009</v>
          </cell>
        </row>
        <row r="388">
          <cell r="A388">
            <v>20.851058999999999</v>
          </cell>
          <cell r="B388">
            <v>8.8029989999999998</v>
          </cell>
        </row>
        <row r="389">
          <cell r="A389">
            <v>19.525466999999999</v>
          </cell>
          <cell r="B389">
            <v>8.4926139999999997</v>
          </cell>
        </row>
        <row r="390">
          <cell r="A390">
            <v>18.623671999999999</v>
          </cell>
          <cell r="B390">
            <v>8.5485240000000005</v>
          </cell>
        </row>
        <row r="391">
          <cell r="A391">
            <v>18.910736</v>
          </cell>
          <cell r="B391">
            <v>8.0895810000000008</v>
          </cell>
        </row>
        <row r="392">
          <cell r="A392">
            <v>19.190369</v>
          </cell>
          <cell r="B392">
            <v>7.9984279999999996</v>
          </cell>
        </row>
        <row r="393">
          <cell r="A393">
            <v>20.086914</v>
          </cell>
          <cell r="B393">
            <v>7.8900779999999999</v>
          </cell>
        </row>
        <row r="394">
          <cell r="A394">
            <v>20.633606</v>
          </cell>
          <cell r="B394">
            <v>8.0704539999999998</v>
          </cell>
        </row>
        <row r="395">
          <cell r="A395">
            <v>22.122085999999999</v>
          </cell>
          <cell r="B395">
            <v>8.0258629999999993</v>
          </cell>
        </row>
        <row r="396">
          <cell r="A396">
            <v>22.599976000000002</v>
          </cell>
          <cell r="B396">
            <v>8.0707339999999999</v>
          </cell>
        </row>
        <row r="397">
          <cell r="A397">
            <v>22.953018</v>
          </cell>
          <cell r="B397">
            <v>8.7507020000000004</v>
          </cell>
        </row>
        <row r="398">
          <cell r="A398">
            <v>23.128402999999999</v>
          </cell>
          <cell r="B398">
            <v>8.3934580000000008</v>
          </cell>
        </row>
        <row r="399">
          <cell r="A399">
            <v>22.799590999999999</v>
          </cell>
          <cell r="B399">
            <v>7.8890570000000002</v>
          </cell>
        </row>
        <row r="400">
          <cell r="A400">
            <v>23.089188</v>
          </cell>
          <cell r="B400">
            <v>8.5496300000000005</v>
          </cell>
        </row>
        <row r="401">
          <cell r="A401">
            <v>22.897919000000002</v>
          </cell>
          <cell r="B401">
            <v>8.2316590000000005</v>
          </cell>
        </row>
        <row r="402">
          <cell r="A402">
            <v>22.584457</v>
          </cell>
          <cell r="B402">
            <v>7.6016349999999999</v>
          </cell>
        </row>
        <row r="403">
          <cell r="A403">
            <v>23.059937000000001</v>
          </cell>
          <cell r="B403">
            <v>9.0055409999999991</v>
          </cell>
        </row>
        <row r="404">
          <cell r="A404">
            <v>22.857315</v>
          </cell>
          <cell r="B404">
            <v>9.3730349999999998</v>
          </cell>
        </row>
        <row r="405">
          <cell r="A405">
            <v>22.477173000000001</v>
          </cell>
          <cell r="B405">
            <v>9.5102239999999991</v>
          </cell>
        </row>
        <row r="406">
          <cell r="A406">
            <v>21.367187999999999</v>
          </cell>
          <cell r="B406">
            <v>9.5204210000000007</v>
          </cell>
        </row>
        <row r="407">
          <cell r="A407">
            <v>20.280670000000001</v>
          </cell>
          <cell r="B407">
            <v>9.0431480000000004</v>
          </cell>
        </row>
        <row r="408">
          <cell r="A408">
            <v>20.552567</v>
          </cell>
          <cell r="B408">
            <v>7.7099710000000004</v>
          </cell>
        </row>
        <row r="409">
          <cell r="A409">
            <v>19.906586000000001</v>
          </cell>
          <cell r="B409">
            <v>7.7066350000000003</v>
          </cell>
        </row>
        <row r="410">
          <cell r="A410">
            <v>20.059097000000001</v>
          </cell>
          <cell r="B410">
            <v>6.8212489999999999</v>
          </cell>
        </row>
        <row r="411">
          <cell r="A411">
            <v>19.979552999999999</v>
          </cell>
          <cell r="B411">
            <v>6.3925879999999999</v>
          </cell>
        </row>
        <row r="412">
          <cell r="A412">
            <v>20.117125999999999</v>
          </cell>
          <cell r="B412">
            <v>6.4249679999999998</v>
          </cell>
        </row>
        <row r="413">
          <cell r="A413">
            <v>19.561371000000001</v>
          </cell>
          <cell r="B413">
            <v>6.9977609999999997</v>
          </cell>
        </row>
        <row r="414">
          <cell r="A414">
            <v>19.679580999999999</v>
          </cell>
          <cell r="B414">
            <v>6.7747120000000001</v>
          </cell>
        </row>
        <row r="415">
          <cell r="A415">
            <v>20.252960000000002</v>
          </cell>
          <cell r="B415">
            <v>6.9648000000000003</v>
          </cell>
        </row>
        <row r="416">
          <cell r="A416">
            <v>20.563889</v>
          </cell>
          <cell r="B416">
            <v>7.3378180000000004</v>
          </cell>
        </row>
        <row r="417">
          <cell r="A417">
            <v>20.493683000000001</v>
          </cell>
          <cell r="B417">
            <v>7.1231590000000002</v>
          </cell>
        </row>
        <row r="418">
          <cell r="A418">
            <v>20.873352000000001</v>
          </cell>
          <cell r="B418">
            <v>8.0846429999999998</v>
          </cell>
        </row>
        <row r="419">
          <cell r="A419">
            <v>21.468444999999999</v>
          </cell>
          <cell r="B419">
            <v>8.701079</v>
          </cell>
        </row>
        <row r="420">
          <cell r="A420">
            <v>22.071273999999999</v>
          </cell>
          <cell r="B420">
            <v>8.7605909999999998</v>
          </cell>
        </row>
        <row r="421">
          <cell r="A421">
            <v>23.361511</v>
          </cell>
          <cell r="B421">
            <v>9.4023900000000005</v>
          </cell>
        </row>
        <row r="422">
          <cell r="A422">
            <v>23.525421000000001</v>
          </cell>
          <cell r="B422">
            <v>9.3873119999999997</v>
          </cell>
        </row>
        <row r="423">
          <cell r="A423">
            <v>23.672378999999999</v>
          </cell>
          <cell r="B423">
            <v>10.700291999999999</v>
          </cell>
        </row>
        <row r="424">
          <cell r="A424">
            <v>23.981476000000001</v>
          </cell>
          <cell r="B424">
            <v>9.9641280000000005</v>
          </cell>
        </row>
        <row r="425">
          <cell r="A425">
            <v>23.693344</v>
          </cell>
          <cell r="B425">
            <v>9.5957640000000008</v>
          </cell>
        </row>
        <row r="426">
          <cell r="A426">
            <v>23.767455999999999</v>
          </cell>
          <cell r="B426">
            <v>10.218522999999999</v>
          </cell>
        </row>
        <row r="427">
          <cell r="A427">
            <v>23.537261999999998</v>
          </cell>
          <cell r="B427">
            <v>10.330112</v>
          </cell>
        </row>
        <row r="428">
          <cell r="A428">
            <v>23.490767999999999</v>
          </cell>
          <cell r="B428">
            <v>9.4963789999999992</v>
          </cell>
        </row>
        <row r="429">
          <cell r="A429">
            <v>22.651230000000002</v>
          </cell>
          <cell r="B429">
            <v>8.4022729999999992</v>
          </cell>
        </row>
        <row r="430">
          <cell r="A430">
            <v>22.676452999999999</v>
          </cell>
          <cell r="B430">
            <v>8.8479349999999997</v>
          </cell>
        </row>
        <row r="431">
          <cell r="A431">
            <v>23.386475000000001</v>
          </cell>
          <cell r="B431">
            <v>8.5909300000000002</v>
          </cell>
        </row>
        <row r="432">
          <cell r="A432">
            <v>23.511810000000001</v>
          </cell>
          <cell r="B432">
            <v>8.4420640000000002</v>
          </cell>
        </row>
        <row r="433">
          <cell r="A433">
            <v>23.742569</v>
          </cell>
          <cell r="B433">
            <v>9.2431009999999993</v>
          </cell>
        </row>
        <row r="434">
          <cell r="A434">
            <v>24.015426999999999</v>
          </cell>
          <cell r="B434">
            <v>9.1090090000000004</v>
          </cell>
        </row>
        <row r="435">
          <cell r="A435">
            <v>24.158629999999999</v>
          </cell>
          <cell r="B435">
            <v>9.0743139999999993</v>
          </cell>
        </row>
        <row r="436">
          <cell r="A436">
            <v>23.153473000000002</v>
          </cell>
          <cell r="B436">
            <v>8.181578</v>
          </cell>
        </row>
        <row r="437">
          <cell r="A437">
            <v>22.211777000000001</v>
          </cell>
          <cell r="B437">
            <v>8.113194</v>
          </cell>
        </row>
        <row r="438">
          <cell r="A438">
            <v>22.069519</v>
          </cell>
          <cell r="B438">
            <v>7.8171210000000002</v>
          </cell>
        </row>
        <row r="439">
          <cell r="A439">
            <v>23.127974999999999</v>
          </cell>
          <cell r="B439">
            <v>7.3990140000000002</v>
          </cell>
        </row>
        <row r="440">
          <cell r="A440">
            <v>23.498581000000001</v>
          </cell>
          <cell r="B440">
            <v>8.3065079999999991</v>
          </cell>
        </row>
        <row r="441">
          <cell r="A441">
            <v>23.797974</v>
          </cell>
          <cell r="B441">
            <v>9.3385390000000008</v>
          </cell>
        </row>
        <row r="442">
          <cell r="A442">
            <v>23.725097999999999</v>
          </cell>
          <cell r="B442">
            <v>8.2198349999999998</v>
          </cell>
        </row>
        <row r="443">
          <cell r="A443">
            <v>23.590302000000001</v>
          </cell>
          <cell r="B443">
            <v>8.7484190000000002</v>
          </cell>
        </row>
        <row r="444">
          <cell r="A444">
            <v>23.149291999999999</v>
          </cell>
          <cell r="B444">
            <v>8.5656979999999994</v>
          </cell>
        </row>
        <row r="445">
          <cell r="A445">
            <v>23.719604</v>
          </cell>
          <cell r="B445">
            <v>8.8582000000000001</v>
          </cell>
        </row>
        <row r="446">
          <cell r="A446">
            <v>23.649353000000001</v>
          </cell>
          <cell r="B446">
            <v>8.2432549999999996</v>
          </cell>
        </row>
        <row r="447">
          <cell r="A447">
            <v>23.818832</v>
          </cell>
          <cell r="B447">
            <v>9.1914540000000002</v>
          </cell>
        </row>
        <row r="448">
          <cell r="A448">
            <v>23.954422000000001</v>
          </cell>
          <cell r="B448">
            <v>9.6057469999999991</v>
          </cell>
        </row>
        <row r="449">
          <cell r="A449">
            <v>23.465881</v>
          </cell>
          <cell r="B449">
            <v>9.9560040000000001</v>
          </cell>
        </row>
        <row r="450">
          <cell r="A450">
            <v>23.463989000000002</v>
          </cell>
          <cell r="B450">
            <v>10.411917000000001</v>
          </cell>
        </row>
        <row r="451">
          <cell r="A451">
            <v>23.595886</v>
          </cell>
          <cell r="B451">
            <v>11.701047000000001</v>
          </cell>
        </row>
        <row r="452">
          <cell r="A452">
            <v>23.401824999999999</v>
          </cell>
          <cell r="B452">
            <v>12.031980000000001</v>
          </cell>
        </row>
        <row r="453">
          <cell r="A453">
            <v>22.909026999999998</v>
          </cell>
          <cell r="B453">
            <v>10.922060999999999</v>
          </cell>
        </row>
        <row r="454">
          <cell r="A454">
            <v>22.737793</v>
          </cell>
          <cell r="B454">
            <v>11.152793000000001</v>
          </cell>
        </row>
        <row r="455">
          <cell r="A455">
            <v>22.661681999999999</v>
          </cell>
          <cell r="B455">
            <v>10.279857</v>
          </cell>
        </row>
        <row r="456">
          <cell r="A456">
            <v>22.749298</v>
          </cell>
          <cell r="B456">
            <v>10.026161</v>
          </cell>
        </row>
        <row r="457">
          <cell r="A457">
            <v>23.006057999999999</v>
          </cell>
          <cell r="B457">
            <v>10.353804999999999</v>
          </cell>
        </row>
        <row r="458">
          <cell r="A458">
            <v>23.026398</v>
          </cell>
          <cell r="B458">
            <v>10.863789000000001</v>
          </cell>
        </row>
        <row r="459">
          <cell r="A459">
            <v>22.859238000000001</v>
          </cell>
          <cell r="B459">
            <v>11.316594</v>
          </cell>
        </row>
        <row r="460">
          <cell r="A460">
            <v>22.833114999999999</v>
          </cell>
          <cell r="B460">
            <v>11.673923</v>
          </cell>
        </row>
        <row r="461">
          <cell r="A461">
            <v>22.831054999999999</v>
          </cell>
          <cell r="B461">
            <v>10.499724000000001</v>
          </cell>
        </row>
        <row r="462">
          <cell r="A462">
            <v>23.132355</v>
          </cell>
          <cell r="B462">
            <v>9.6305490000000002</v>
          </cell>
        </row>
        <row r="463">
          <cell r="A463">
            <v>22.833817</v>
          </cell>
          <cell r="B463">
            <v>9.5393460000000001</v>
          </cell>
        </row>
        <row r="464">
          <cell r="A464">
            <v>22.579483</v>
          </cell>
          <cell r="B464">
            <v>10.279636999999999</v>
          </cell>
        </row>
        <row r="465">
          <cell r="A465">
            <v>22.683288999999998</v>
          </cell>
          <cell r="B465">
            <v>9.4794640000000001</v>
          </cell>
        </row>
        <row r="466">
          <cell r="A466">
            <v>23.138489</v>
          </cell>
          <cell r="B466">
            <v>9.4006570000000007</v>
          </cell>
        </row>
        <row r="467">
          <cell r="A467">
            <v>22.785216999999999</v>
          </cell>
          <cell r="B467">
            <v>9.3407359999999997</v>
          </cell>
        </row>
        <row r="468">
          <cell r="A468">
            <v>22.221267999999998</v>
          </cell>
          <cell r="B468">
            <v>9.5609099999999998</v>
          </cell>
        </row>
        <row r="469">
          <cell r="A469">
            <v>21.713272</v>
          </cell>
          <cell r="B469">
            <v>9.8351030000000002</v>
          </cell>
        </row>
        <row r="470">
          <cell r="A470">
            <v>21.120574999999999</v>
          </cell>
          <cell r="B470">
            <v>9.7611190000000008</v>
          </cell>
        </row>
        <row r="471">
          <cell r="A471">
            <v>21.080718999999998</v>
          </cell>
          <cell r="B471">
            <v>10.273396999999999</v>
          </cell>
        </row>
        <row r="472">
          <cell r="A472">
            <v>21.109634</v>
          </cell>
          <cell r="B472">
            <v>11.293831000000001</v>
          </cell>
        </row>
        <row r="473">
          <cell r="A473">
            <v>20.77356</v>
          </cell>
          <cell r="B473">
            <v>11.809077</v>
          </cell>
        </row>
        <row r="474">
          <cell r="A474">
            <v>20.498336999999999</v>
          </cell>
          <cell r="B474">
            <v>12.569891999999999</v>
          </cell>
        </row>
        <row r="475">
          <cell r="A475">
            <v>20.159607000000001</v>
          </cell>
          <cell r="B475">
            <v>11.163823000000001</v>
          </cell>
        </row>
        <row r="476">
          <cell r="A476">
            <v>19.926971000000002</v>
          </cell>
          <cell r="B476">
            <v>10.676558</v>
          </cell>
        </row>
        <row r="477">
          <cell r="A477">
            <v>19.335128999999998</v>
          </cell>
          <cell r="B477">
            <v>10.602454</v>
          </cell>
        </row>
        <row r="478">
          <cell r="A478">
            <v>20.638076999999999</v>
          </cell>
          <cell r="B478">
            <v>12.207122</v>
          </cell>
        </row>
        <row r="479">
          <cell r="A479">
            <v>20.706955000000001</v>
          </cell>
          <cell r="B479">
            <v>12.435905</v>
          </cell>
        </row>
        <row r="480">
          <cell r="A480">
            <v>21.211594000000002</v>
          </cell>
          <cell r="B480">
            <v>14.665139</v>
          </cell>
        </row>
        <row r="481">
          <cell r="A481">
            <v>22.19754</v>
          </cell>
          <cell r="B481">
            <v>14.76498</v>
          </cell>
        </row>
        <row r="482">
          <cell r="A482">
            <v>22.571182</v>
          </cell>
          <cell r="B482">
            <v>15.100562</v>
          </cell>
        </row>
        <row r="483">
          <cell r="A483">
            <v>23.353698999999999</v>
          </cell>
          <cell r="B483">
            <v>14.586804000000001</v>
          </cell>
        </row>
        <row r="484">
          <cell r="A484">
            <v>23.75853</v>
          </cell>
          <cell r="B484">
            <v>14.262912999999999</v>
          </cell>
        </row>
        <row r="485">
          <cell r="A485">
            <v>23.741150000000001</v>
          </cell>
          <cell r="B485">
            <v>14.338079</v>
          </cell>
        </row>
        <row r="486">
          <cell r="A486">
            <v>23.551468</v>
          </cell>
          <cell r="B486">
            <v>12.589047000000001</v>
          </cell>
        </row>
        <row r="487">
          <cell r="A487">
            <v>23.055069</v>
          </cell>
          <cell r="B487">
            <v>13.255322</v>
          </cell>
        </row>
        <row r="488">
          <cell r="A488">
            <v>22.798431000000001</v>
          </cell>
          <cell r="B488">
            <v>12.425027</v>
          </cell>
        </row>
        <row r="489">
          <cell r="A489">
            <v>22.559158</v>
          </cell>
          <cell r="B489">
            <v>13.056191999999999</v>
          </cell>
        </row>
        <row r="490">
          <cell r="A490">
            <v>22.660522</v>
          </cell>
          <cell r="B490">
            <v>12.050625</v>
          </cell>
        </row>
        <row r="491">
          <cell r="A491">
            <v>21.991776000000002</v>
          </cell>
          <cell r="B491">
            <v>10.892075999999999</v>
          </cell>
        </row>
        <row r="492">
          <cell r="A492">
            <v>22.217316</v>
          </cell>
          <cell r="B492">
            <v>10.523046000000001</v>
          </cell>
        </row>
        <row r="493">
          <cell r="A493">
            <v>21.310836999999999</v>
          </cell>
          <cell r="B493">
            <v>9.2798859999999994</v>
          </cell>
        </row>
        <row r="494">
          <cell r="A494">
            <v>20.14592</v>
          </cell>
          <cell r="B494">
            <v>7.8956150000000003</v>
          </cell>
        </row>
        <row r="495">
          <cell r="A495">
            <v>18.902145000000001</v>
          </cell>
          <cell r="B495">
            <v>8.1127420000000008</v>
          </cell>
        </row>
        <row r="496">
          <cell r="A496">
            <v>19.166595000000001</v>
          </cell>
          <cell r="B496">
            <v>8.0934080000000002</v>
          </cell>
        </row>
        <row r="497">
          <cell r="A497">
            <v>19.312576</v>
          </cell>
          <cell r="B497">
            <v>7.0032269999999999</v>
          </cell>
        </row>
        <row r="498">
          <cell r="A498">
            <v>18.346831999999999</v>
          </cell>
          <cell r="B498">
            <v>7.1508529999999997</v>
          </cell>
        </row>
        <row r="499">
          <cell r="A499">
            <v>18.800522000000001</v>
          </cell>
          <cell r="B499">
            <v>6.798438</v>
          </cell>
        </row>
        <row r="500">
          <cell r="A500">
            <v>19.550217</v>
          </cell>
          <cell r="B500">
            <v>7.1206300000000002</v>
          </cell>
        </row>
        <row r="501">
          <cell r="A501">
            <v>20.555724999999999</v>
          </cell>
          <cell r="B501">
            <v>7.6217389999999998</v>
          </cell>
        </row>
        <row r="502">
          <cell r="A502">
            <v>20.199051000000001</v>
          </cell>
          <cell r="B502">
            <v>8.4074329999999993</v>
          </cell>
        </row>
        <row r="503">
          <cell r="A503">
            <v>20.253632</v>
          </cell>
          <cell r="B503">
            <v>8.9431899999999995</v>
          </cell>
        </row>
        <row r="504">
          <cell r="A504">
            <v>20.221283</v>
          </cell>
          <cell r="B504">
            <v>9.7856450000000006</v>
          </cell>
        </row>
        <row r="505">
          <cell r="A505">
            <v>19.415222</v>
          </cell>
          <cell r="B505">
            <v>9.6570520000000002</v>
          </cell>
        </row>
        <row r="506">
          <cell r="A506">
            <v>19.046005000000001</v>
          </cell>
          <cell r="B506">
            <v>8.4135740000000006</v>
          </cell>
        </row>
        <row r="507">
          <cell r="A507">
            <v>18.974167000000001</v>
          </cell>
          <cell r="B507">
            <v>6.9819000000000004</v>
          </cell>
        </row>
        <row r="508">
          <cell r="A508">
            <v>19.079819000000001</v>
          </cell>
          <cell r="B508">
            <v>7.1600450000000002</v>
          </cell>
        </row>
        <row r="509">
          <cell r="A509">
            <v>19.149505999999999</v>
          </cell>
          <cell r="B509">
            <v>7.8431329999999999</v>
          </cell>
        </row>
        <row r="510">
          <cell r="A510">
            <v>19.260254</v>
          </cell>
          <cell r="B510">
            <v>7.5494479999999999</v>
          </cell>
        </row>
        <row r="511">
          <cell r="A511">
            <v>20.565246999999999</v>
          </cell>
          <cell r="B511">
            <v>6.8495920000000003</v>
          </cell>
        </row>
        <row r="512">
          <cell r="A512">
            <v>21.214279000000001</v>
          </cell>
          <cell r="B512">
            <v>6.9394070000000001</v>
          </cell>
        </row>
        <row r="513">
          <cell r="A513">
            <v>21.441528000000002</v>
          </cell>
          <cell r="B513">
            <v>7.4602469999999999</v>
          </cell>
        </row>
        <row r="514">
          <cell r="A514">
            <v>22.05574</v>
          </cell>
          <cell r="B514">
            <v>7.850206</v>
          </cell>
        </row>
        <row r="515">
          <cell r="A515">
            <v>22.522445999999999</v>
          </cell>
          <cell r="B515">
            <v>7.6132679999999997</v>
          </cell>
        </row>
        <row r="516">
          <cell r="A516">
            <v>23.090775000000001</v>
          </cell>
          <cell r="B516">
            <v>6.8019879999999997</v>
          </cell>
        </row>
        <row r="517">
          <cell r="A517">
            <v>22.309585999999999</v>
          </cell>
          <cell r="B517">
            <v>7.5956720000000004</v>
          </cell>
        </row>
        <row r="518">
          <cell r="A518">
            <v>21.443816999999999</v>
          </cell>
          <cell r="B518">
            <v>7.3576199999999998</v>
          </cell>
        </row>
        <row r="519">
          <cell r="A519">
            <v>19.769089000000001</v>
          </cell>
          <cell r="B519">
            <v>6.8238880000000002</v>
          </cell>
        </row>
        <row r="520">
          <cell r="A520">
            <v>20.402419999999999</v>
          </cell>
          <cell r="B520">
            <v>7.8789600000000002</v>
          </cell>
        </row>
        <row r="521">
          <cell r="A521">
            <v>20.889343</v>
          </cell>
          <cell r="B521">
            <v>7.7009309999999997</v>
          </cell>
        </row>
        <row r="522">
          <cell r="A522">
            <v>21.002120999999999</v>
          </cell>
          <cell r="B522">
            <v>7.0390600000000001</v>
          </cell>
        </row>
        <row r="523">
          <cell r="A523">
            <v>20.982680999999999</v>
          </cell>
          <cell r="B523">
            <v>6.6867760000000001</v>
          </cell>
        </row>
        <row r="524">
          <cell r="A524">
            <v>20.099685999999998</v>
          </cell>
          <cell r="B524">
            <v>6.7797409999999996</v>
          </cell>
        </row>
        <row r="525">
          <cell r="A525">
            <v>19.375641000000002</v>
          </cell>
          <cell r="B525">
            <v>6.8661430000000001</v>
          </cell>
        </row>
        <row r="526">
          <cell r="A526">
            <v>20.217269999999999</v>
          </cell>
          <cell r="B526">
            <v>7.8193669999999997</v>
          </cell>
        </row>
        <row r="527">
          <cell r="A527">
            <v>20.510528999999998</v>
          </cell>
          <cell r="B527">
            <v>8.6461980000000001</v>
          </cell>
        </row>
        <row r="528">
          <cell r="A528">
            <v>21.077788999999999</v>
          </cell>
          <cell r="B528">
            <v>9.723236</v>
          </cell>
        </row>
        <row r="529">
          <cell r="A529">
            <v>20.604523</v>
          </cell>
          <cell r="B529">
            <v>7.4927149999999996</v>
          </cell>
        </row>
        <row r="530">
          <cell r="A530">
            <v>19.818557999999999</v>
          </cell>
          <cell r="B530">
            <v>6.4854010000000004</v>
          </cell>
        </row>
        <row r="531">
          <cell r="A531">
            <v>19.984176999999999</v>
          </cell>
          <cell r="B531">
            <v>6.1687269999999996</v>
          </cell>
        </row>
        <row r="532">
          <cell r="A532">
            <v>20.266449000000001</v>
          </cell>
          <cell r="B532">
            <v>7.145988</v>
          </cell>
        </row>
        <row r="533">
          <cell r="A533">
            <v>19.999603</v>
          </cell>
          <cell r="B533">
            <v>8.2420010000000001</v>
          </cell>
        </row>
        <row r="534">
          <cell r="A534">
            <v>21.081329</v>
          </cell>
          <cell r="B534">
            <v>9.8338389999999993</v>
          </cell>
        </row>
        <row r="535">
          <cell r="A535">
            <v>20.448425</v>
          </cell>
          <cell r="B535">
            <v>11.473495</v>
          </cell>
        </row>
        <row r="536">
          <cell r="A536">
            <v>19.501114000000001</v>
          </cell>
          <cell r="B536">
            <v>9.6887749999999997</v>
          </cell>
        </row>
        <row r="537">
          <cell r="A537">
            <v>21.841080000000002</v>
          </cell>
          <cell r="B537">
            <v>10.45922</v>
          </cell>
        </row>
        <row r="538">
          <cell r="A538">
            <v>21.999634</v>
          </cell>
          <cell r="B538">
            <v>11.885721</v>
          </cell>
        </row>
        <row r="539">
          <cell r="A539">
            <v>21.278335999999999</v>
          </cell>
          <cell r="B539">
            <v>11.677853000000001</v>
          </cell>
        </row>
        <row r="540">
          <cell r="A540">
            <v>21.586272999999998</v>
          </cell>
          <cell r="B540">
            <v>11.559384</v>
          </cell>
        </row>
        <row r="541">
          <cell r="A541">
            <v>22.006682999999999</v>
          </cell>
          <cell r="B541">
            <v>11.27102</v>
          </cell>
        </row>
        <row r="542">
          <cell r="A542">
            <v>23.062636999999999</v>
          </cell>
          <cell r="B542">
            <v>11.330311999999999</v>
          </cell>
        </row>
        <row r="543">
          <cell r="A543">
            <v>23.049361999999999</v>
          </cell>
          <cell r="B543">
            <v>12.505115999999999</v>
          </cell>
        </row>
        <row r="544">
          <cell r="A544">
            <v>21.713882000000002</v>
          </cell>
          <cell r="B544">
            <v>12.028188999999999</v>
          </cell>
        </row>
        <row r="545">
          <cell r="A545">
            <v>20.604552999999999</v>
          </cell>
          <cell r="B545">
            <v>11.606152</v>
          </cell>
        </row>
        <row r="546">
          <cell r="A546">
            <v>19.822296000000001</v>
          </cell>
          <cell r="B546">
            <v>11.119548999999999</v>
          </cell>
        </row>
        <row r="547">
          <cell r="A547">
            <v>19.605743</v>
          </cell>
          <cell r="B547">
            <v>11.001158999999999</v>
          </cell>
        </row>
        <row r="548">
          <cell r="A548">
            <v>19.623290999999998</v>
          </cell>
          <cell r="B548">
            <v>8.9838740000000001</v>
          </cell>
        </row>
        <row r="549">
          <cell r="A549">
            <v>20.269196000000001</v>
          </cell>
          <cell r="B549">
            <v>8.3478779999999997</v>
          </cell>
        </row>
        <row r="550">
          <cell r="A550">
            <v>20.942215000000001</v>
          </cell>
          <cell r="B550">
            <v>7.7216279999999999</v>
          </cell>
        </row>
        <row r="551">
          <cell r="A551">
            <v>20.707642</v>
          </cell>
          <cell r="B551">
            <v>7.2026690000000002</v>
          </cell>
        </row>
        <row r="552">
          <cell r="A552">
            <v>21.685333</v>
          </cell>
          <cell r="B552">
            <v>6.8206009999999999</v>
          </cell>
        </row>
        <row r="553">
          <cell r="A553">
            <v>21.918793000000001</v>
          </cell>
          <cell r="B553">
            <v>6.7524850000000001</v>
          </cell>
        </row>
        <row r="554">
          <cell r="A554">
            <v>21.902100000000001</v>
          </cell>
          <cell r="B554">
            <v>7.2236529999999997</v>
          </cell>
        </row>
        <row r="555">
          <cell r="A555">
            <v>22.221802</v>
          </cell>
          <cell r="B555">
            <v>7.6722099999999998</v>
          </cell>
        </row>
        <row r="556">
          <cell r="A556">
            <v>22.265549</v>
          </cell>
          <cell r="B556">
            <v>8.4488199999999996</v>
          </cell>
        </row>
        <row r="557">
          <cell r="A557">
            <v>22.472626000000002</v>
          </cell>
          <cell r="B557">
            <v>7.8090719999999996</v>
          </cell>
        </row>
        <row r="558">
          <cell r="A558">
            <v>22.75235</v>
          </cell>
          <cell r="B558">
            <v>8.1417999999999999</v>
          </cell>
        </row>
        <row r="559">
          <cell r="A559">
            <v>21.890381000000001</v>
          </cell>
          <cell r="B559">
            <v>8.5145130000000009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-49.325180000000003</v>
          </cell>
          <cell r="B2">
            <v>26.203522</v>
          </cell>
        </row>
        <row r="3">
          <cell r="A3">
            <v>-48.196426000000002</v>
          </cell>
          <cell r="B3">
            <v>24.302707999999999</v>
          </cell>
        </row>
        <row r="4">
          <cell r="A4">
            <v>-48.362853999999999</v>
          </cell>
          <cell r="B4">
            <v>24.648256</v>
          </cell>
        </row>
        <row r="5">
          <cell r="A5">
            <v>-48.741486000000002</v>
          </cell>
          <cell r="B5">
            <v>24.160267000000001</v>
          </cell>
        </row>
        <row r="6">
          <cell r="A6">
            <v>-48.434769000000003</v>
          </cell>
          <cell r="B6">
            <v>23.335370999999999</v>
          </cell>
        </row>
        <row r="7">
          <cell r="A7">
            <v>-47.544617000000002</v>
          </cell>
          <cell r="B7">
            <v>23.834689999999998</v>
          </cell>
        </row>
        <row r="8">
          <cell r="A8">
            <v>-47.195633000000001</v>
          </cell>
          <cell r="B8">
            <v>25.576467999999998</v>
          </cell>
        </row>
        <row r="9">
          <cell r="A9">
            <v>-46.466507</v>
          </cell>
          <cell r="B9">
            <v>26.345058000000002</v>
          </cell>
        </row>
        <row r="10">
          <cell r="A10">
            <v>-47.106064000000003</v>
          </cell>
          <cell r="B10">
            <v>27.124759999999998</v>
          </cell>
        </row>
        <row r="11">
          <cell r="A11">
            <v>-47.116073999999998</v>
          </cell>
          <cell r="B11">
            <v>28.635698000000001</v>
          </cell>
        </row>
        <row r="12">
          <cell r="A12">
            <v>-47.176192999999998</v>
          </cell>
          <cell r="B12">
            <v>28.924890999999999</v>
          </cell>
        </row>
        <row r="13">
          <cell r="A13">
            <v>-47.491058000000002</v>
          </cell>
          <cell r="B13">
            <v>26.718754000000001</v>
          </cell>
        </row>
        <row r="14">
          <cell r="A14">
            <v>-47.818114999999999</v>
          </cell>
          <cell r="B14">
            <v>24.727974</v>
          </cell>
        </row>
        <row r="15">
          <cell r="A15">
            <v>-47.801392</v>
          </cell>
          <cell r="B15">
            <v>23.235285000000001</v>
          </cell>
        </row>
        <row r="16">
          <cell r="A16">
            <v>-47.589767000000002</v>
          </cell>
          <cell r="B16">
            <v>23.911327</v>
          </cell>
        </row>
        <row r="17">
          <cell r="A17">
            <v>-47.669463999999998</v>
          </cell>
          <cell r="B17">
            <v>25.158681999999999</v>
          </cell>
        </row>
        <row r="18">
          <cell r="A18">
            <v>-47.842804000000001</v>
          </cell>
          <cell r="B18">
            <v>24.675015999999999</v>
          </cell>
        </row>
        <row r="19">
          <cell r="A19">
            <v>-46.875107</v>
          </cell>
          <cell r="B19">
            <v>24.564053999999999</v>
          </cell>
        </row>
        <row r="20">
          <cell r="A20">
            <v>-45.919327000000003</v>
          </cell>
          <cell r="B20">
            <v>24.350608999999999</v>
          </cell>
        </row>
        <row r="21">
          <cell r="A21">
            <v>-46.093704000000002</v>
          </cell>
          <cell r="B21">
            <v>23.846724999999999</v>
          </cell>
        </row>
        <row r="22">
          <cell r="A22">
            <v>-45.982940999999997</v>
          </cell>
          <cell r="B22">
            <v>23.573035999999998</v>
          </cell>
        </row>
        <row r="23">
          <cell r="A23">
            <v>-46.362609999999997</v>
          </cell>
          <cell r="B23">
            <v>23.097066999999999</v>
          </cell>
        </row>
        <row r="24">
          <cell r="A24">
            <v>-46.480927000000001</v>
          </cell>
          <cell r="B24">
            <v>23.046012999999999</v>
          </cell>
        </row>
        <row r="25">
          <cell r="A25">
            <v>-46.993332000000002</v>
          </cell>
          <cell r="B25">
            <v>21.915603999999998</v>
          </cell>
        </row>
        <row r="26">
          <cell r="A26">
            <v>-47.499084000000003</v>
          </cell>
          <cell r="B26">
            <v>21.206454999999998</v>
          </cell>
        </row>
        <row r="27">
          <cell r="A27">
            <v>-47.807175000000001</v>
          </cell>
          <cell r="B27">
            <v>20.549889</v>
          </cell>
        </row>
        <row r="28">
          <cell r="A28">
            <v>-47.382919000000001</v>
          </cell>
          <cell r="B28">
            <v>21.343285000000002</v>
          </cell>
        </row>
        <row r="29">
          <cell r="A29">
            <v>-47.565002</v>
          </cell>
          <cell r="B29">
            <v>21.773163</v>
          </cell>
        </row>
        <row r="30">
          <cell r="A30">
            <v>-47.684691999999998</v>
          </cell>
          <cell r="B30">
            <v>21.889109000000001</v>
          </cell>
        </row>
        <row r="31">
          <cell r="A31">
            <v>-47.157103999999997</v>
          </cell>
          <cell r="B31">
            <v>21.878553</v>
          </cell>
        </row>
        <row r="32">
          <cell r="A32">
            <v>-46.000960999999997</v>
          </cell>
          <cell r="B32">
            <v>22.000347000000001</v>
          </cell>
        </row>
        <row r="33">
          <cell r="A33">
            <v>-45.475464000000002</v>
          </cell>
          <cell r="B33">
            <v>22.769487000000002</v>
          </cell>
        </row>
        <row r="34">
          <cell r="A34">
            <v>-45.683945000000001</v>
          </cell>
          <cell r="B34">
            <v>22.491368999999999</v>
          </cell>
        </row>
        <row r="35">
          <cell r="A35">
            <v>-45.946503</v>
          </cell>
          <cell r="B35">
            <v>21.650107999999999</v>
          </cell>
        </row>
        <row r="36">
          <cell r="A36">
            <v>-46.034087999999997</v>
          </cell>
          <cell r="B36">
            <v>19.995467999999999</v>
          </cell>
        </row>
        <row r="37">
          <cell r="A37">
            <v>-46.855742999999997</v>
          </cell>
          <cell r="B37">
            <v>18.973917</v>
          </cell>
        </row>
        <row r="38">
          <cell r="A38">
            <v>-47.310822000000002</v>
          </cell>
          <cell r="B38">
            <v>17.923424000000001</v>
          </cell>
        </row>
        <row r="39">
          <cell r="A39">
            <v>-47.129714999999997</v>
          </cell>
          <cell r="B39">
            <v>15.849337</v>
          </cell>
        </row>
        <row r="40">
          <cell r="A40">
            <v>-47.075133999999998</v>
          </cell>
          <cell r="B40">
            <v>17.124341999999999</v>
          </cell>
        </row>
        <row r="41">
          <cell r="A41">
            <v>-46.858795000000001</v>
          </cell>
          <cell r="B41">
            <v>17.215128</v>
          </cell>
        </row>
        <row r="42">
          <cell r="A42">
            <v>-46.943375000000003</v>
          </cell>
          <cell r="B42">
            <v>17.575607000000002</v>
          </cell>
        </row>
        <row r="43">
          <cell r="A43">
            <v>-47.561996000000001</v>
          </cell>
          <cell r="B43">
            <v>18.102972000000001</v>
          </cell>
        </row>
        <row r="44">
          <cell r="A44">
            <v>-47.706757000000003</v>
          </cell>
          <cell r="B44">
            <v>19.248825</v>
          </cell>
        </row>
        <row r="45">
          <cell r="A45">
            <v>-48.241013000000002</v>
          </cell>
          <cell r="B45">
            <v>20.326810999999999</v>
          </cell>
        </row>
        <row r="46">
          <cell r="A46">
            <v>-47.504883</v>
          </cell>
          <cell r="B46">
            <v>21.906718999999999</v>
          </cell>
        </row>
        <row r="47">
          <cell r="A47">
            <v>-46.448044000000003</v>
          </cell>
          <cell r="B47">
            <v>23.430288000000001</v>
          </cell>
        </row>
        <row r="48">
          <cell r="A48">
            <v>-45.701659999999997</v>
          </cell>
          <cell r="B48">
            <v>24.142654</v>
          </cell>
        </row>
        <row r="49">
          <cell r="A49">
            <v>-46.106276999999999</v>
          </cell>
          <cell r="B49">
            <v>22.084790999999999</v>
          </cell>
        </row>
        <row r="50">
          <cell r="A50">
            <v>-46.619796999999998</v>
          </cell>
          <cell r="B50">
            <v>21.450682</v>
          </cell>
        </row>
        <row r="51">
          <cell r="A51">
            <v>-46.709656000000003</v>
          </cell>
          <cell r="B51">
            <v>21.642664</v>
          </cell>
        </row>
        <row r="52">
          <cell r="A52">
            <v>-46.809401999999999</v>
          </cell>
          <cell r="B52">
            <v>18.399683</v>
          </cell>
        </row>
        <row r="53">
          <cell r="A53">
            <v>-47.429779000000003</v>
          </cell>
          <cell r="B53">
            <v>16.910467000000001</v>
          </cell>
        </row>
        <row r="54">
          <cell r="A54">
            <v>-47.277695000000001</v>
          </cell>
          <cell r="B54">
            <v>15.223398</v>
          </cell>
        </row>
        <row r="55">
          <cell r="A55">
            <v>-46.298538000000001</v>
          </cell>
          <cell r="B55">
            <v>17.166111000000001</v>
          </cell>
        </row>
        <row r="56">
          <cell r="A56">
            <v>-45.695357999999999</v>
          </cell>
          <cell r="B56">
            <v>18.195118000000001</v>
          </cell>
        </row>
        <row r="57">
          <cell r="A57">
            <v>-45.100982999999999</v>
          </cell>
          <cell r="B57">
            <v>18.549863999999999</v>
          </cell>
        </row>
        <row r="58">
          <cell r="A58">
            <v>-45.185561999999997</v>
          </cell>
          <cell r="B58">
            <v>16.762284999999999</v>
          </cell>
        </row>
        <row r="59">
          <cell r="A59">
            <v>-45.616089000000002</v>
          </cell>
          <cell r="B59">
            <v>15.748199</v>
          </cell>
        </row>
        <row r="60">
          <cell r="A60">
            <v>-46.466034000000001</v>
          </cell>
          <cell r="B60">
            <v>13.113735999999999</v>
          </cell>
        </row>
        <row r="61">
          <cell r="A61">
            <v>-47.159286000000002</v>
          </cell>
          <cell r="B61">
            <v>11.301652000000001</v>
          </cell>
        </row>
        <row r="62">
          <cell r="A62">
            <v>-47.526809999999998</v>
          </cell>
          <cell r="B62">
            <v>10.853956</v>
          </cell>
        </row>
        <row r="63">
          <cell r="A63">
            <v>-48.354218000000003</v>
          </cell>
          <cell r="B63">
            <v>9.8035750000000004</v>
          </cell>
        </row>
        <row r="64">
          <cell r="A64">
            <v>-47.898071000000002</v>
          </cell>
          <cell r="B64">
            <v>11.759570999999999</v>
          </cell>
        </row>
        <row r="65">
          <cell r="A65">
            <v>-47.183014</v>
          </cell>
          <cell r="B65">
            <v>14.888728</v>
          </cell>
        </row>
        <row r="66">
          <cell r="A66">
            <v>-46.774292000000003</v>
          </cell>
          <cell r="B66">
            <v>17.023448999999999</v>
          </cell>
        </row>
        <row r="67">
          <cell r="A67">
            <v>-45.848174999999998</v>
          </cell>
          <cell r="B67">
            <v>17.009985</v>
          </cell>
        </row>
        <row r="68">
          <cell r="A68">
            <v>-45.025664999999996</v>
          </cell>
          <cell r="B68">
            <v>17.053856</v>
          </cell>
        </row>
        <row r="69">
          <cell r="A69">
            <v>-45.387436000000001</v>
          </cell>
          <cell r="B69">
            <v>16.959723</v>
          </cell>
        </row>
        <row r="70">
          <cell r="A70">
            <v>-46.475647000000002</v>
          </cell>
          <cell r="B70">
            <v>15.874446000000001</v>
          </cell>
        </row>
        <row r="71">
          <cell r="A71">
            <v>-47.256698999999998</v>
          </cell>
          <cell r="B71">
            <v>15.848888000000001</v>
          </cell>
        </row>
        <row r="72">
          <cell r="A72">
            <v>-47.725982999999999</v>
          </cell>
          <cell r="B72">
            <v>16.332884</v>
          </cell>
        </row>
        <row r="73">
          <cell r="A73">
            <v>-48.690933000000001</v>
          </cell>
          <cell r="B73">
            <v>15.07386</v>
          </cell>
        </row>
        <row r="74">
          <cell r="A74">
            <v>-49.549621999999999</v>
          </cell>
          <cell r="B74">
            <v>14.748104</v>
          </cell>
        </row>
        <row r="75">
          <cell r="A75">
            <v>-49.764465000000001</v>
          </cell>
          <cell r="B75">
            <v>14.784877</v>
          </cell>
        </row>
        <row r="76">
          <cell r="A76">
            <v>-49.3414</v>
          </cell>
          <cell r="B76">
            <v>13.349220000000001</v>
          </cell>
        </row>
        <row r="77">
          <cell r="A77">
            <v>-49.085875999999999</v>
          </cell>
          <cell r="B77">
            <v>11.150575999999999</v>
          </cell>
        </row>
        <row r="78">
          <cell r="A78">
            <v>-49.331741000000001</v>
          </cell>
          <cell r="B78">
            <v>11.134022</v>
          </cell>
        </row>
        <row r="79">
          <cell r="A79">
            <v>-48.516907000000003</v>
          </cell>
          <cell r="B79">
            <v>11.30025</v>
          </cell>
        </row>
        <row r="80">
          <cell r="A80">
            <v>-48.083159999999999</v>
          </cell>
          <cell r="B80">
            <v>10.970691</v>
          </cell>
        </row>
        <row r="81">
          <cell r="A81">
            <v>-48.515929999999997</v>
          </cell>
          <cell r="B81">
            <v>11.08822</v>
          </cell>
        </row>
        <row r="82">
          <cell r="A82">
            <v>-47.975493999999998</v>
          </cell>
          <cell r="B82">
            <v>12.936296</v>
          </cell>
        </row>
        <row r="83">
          <cell r="A83">
            <v>-47.302321999999997</v>
          </cell>
          <cell r="B83">
            <v>13.2506</v>
          </cell>
        </row>
        <row r="84">
          <cell r="A84">
            <v>-46.215026999999999</v>
          </cell>
          <cell r="B84">
            <v>15.004216</v>
          </cell>
        </row>
        <row r="85">
          <cell r="A85">
            <v>-46.730179</v>
          </cell>
          <cell r="B85">
            <v>14.400852</v>
          </cell>
        </row>
        <row r="86">
          <cell r="A86">
            <v>-47.477463</v>
          </cell>
          <cell r="B86">
            <v>13.311737000000001</v>
          </cell>
        </row>
        <row r="87">
          <cell r="A87">
            <v>-48.049438000000002</v>
          </cell>
          <cell r="B87">
            <v>13.043680999999999</v>
          </cell>
        </row>
        <row r="88">
          <cell r="A88">
            <v>-47.072890999999998</v>
          </cell>
          <cell r="B88">
            <v>13.911464</v>
          </cell>
        </row>
        <row r="89">
          <cell r="A89">
            <v>-46.287460000000003</v>
          </cell>
          <cell r="B89">
            <v>15.469250000000001</v>
          </cell>
        </row>
        <row r="90">
          <cell r="A90">
            <v>-45.993454</v>
          </cell>
          <cell r="B90">
            <v>16.601557</v>
          </cell>
        </row>
        <row r="91">
          <cell r="A91">
            <v>-46.823990000000002</v>
          </cell>
          <cell r="B91">
            <v>17.501411000000001</v>
          </cell>
        </row>
        <row r="92">
          <cell r="A92">
            <v>-47.189194000000001</v>
          </cell>
          <cell r="B92">
            <v>16.319489000000001</v>
          </cell>
        </row>
        <row r="93">
          <cell r="A93">
            <v>-47.904983999999999</v>
          </cell>
          <cell r="B93">
            <v>15.133182</v>
          </cell>
        </row>
        <row r="94">
          <cell r="A94">
            <v>-47.690154999999997</v>
          </cell>
          <cell r="B94">
            <v>16.240627</v>
          </cell>
        </row>
        <row r="95">
          <cell r="A95">
            <v>-46.763610999999997</v>
          </cell>
          <cell r="B95">
            <v>16.840630000000001</v>
          </cell>
        </row>
        <row r="96">
          <cell r="A96">
            <v>-46.954192999999997</v>
          </cell>
          <cell r="B96">
            <v>18.652933000000001</v>
          </cell>
        </row>
        <row r="97">
          <cell r="A97">
            <v>-48.145828000000002</v>
          </cell>
          <cell r="B97">
            <v>15.138209</v>
          </cell>
        </row>
        <row r="98">
          <cell r="A98">
            <v>-49.083649000000001</v>
          </cell>
          <cell r="B98">
            <v>13.511639000000001</v>
          </cell>
        </row>
        <row r="99">
          <cell r="A99">
            <v>-49.025497000000001</v>
          </cell>
          <cell r="B99">
            <v>12.864233</v>
          </cell>
        </row>
        <row r="100">
          <cell r="A100">
            <v>-47.890090999999998</v>
          </cell>
          <cell r="B100">
            <v>11.851524</v>
          </cell>
        </row>
        <row r="101">
          <cell r="A101">
            <v>-47.957808999999997</v>
          </cell>
          <cell r="B101">
            <v>11.299894</v>
          </cell>
        </row>
        <row r="102">
          <cell r="A102">
            <v>-47.132888999999999</v>
          </cell>
          <cell r="B102">
            <v>11.343453</v>
          </cell>
        </row>
        <row r="103">
          <cell r="A103">
            <v>-47.639037999999999</v>
          </cell>
          <cell r="B103">
            <v>12.047935000000001</v>
          </cell>
        </row>
        <row r="104">
          <cell r="A104">
            <v>-48.070587000000003</v>
          </cell>
          <cell r="B104">
            <v>12.427631999999999</v>
          </cell>
        </row>
        <row r="105">
          <cell r="A105">
            <v>-47.872115999999998</v>
          </cell>
          <cell r="B105">
            <v>13.362500000000001</v>
          </cell>
        </row>
        <row r="106">
          <cell r="A106">
            <v>-47.655349999999999</v>
          </cell>
          <cell r="B106">
            <v>14.679294000000001</v>
          </cell>
        </row>
        <row r="107">
          <cell r="A107">
            <v>-47.010590000000001</v>
          </cell>
          <cell r="B107">
            <v>15.186833999999999</v>
          </cell>
        </row>
        <row r="108">
          <cell r="A108">
            <v>-46.665543</v>
          </cell>
          <cell r="B108">
            <v>16.319244000000001</v>
          </cell>
        </row>
        <row r="109">
          <cell r="A109">
            <v>-46.405396000000003</v>
          </cell>
          <cell r="B109">
            <v>14.882410999999999</v>
          </cell>
        </row>
        <row r="110">
          <cell r="A110">
            <v>-46.838928000000003</v>
          </cell>
          <cell r="B110">
            <v>12.673061000000001</v>
          </cell>
        </row>
        <row r="111">
          <cell r="A111">
            <v>-46.799956999999999</v>
          </cell>
          <cell r="B111">
            <v>11.311705999999999</v>
          </cell>
        </row>
        <row r="112">
          <cell r="A112">
            <v>-46.392853000000002</v>
          </cell>
          <cell r="B112">
            <v>11.193343</v>
          </cell>
        </row>
        <row r="113">
          <cell r="A113">
            <v>-45.824066000000002</v>
          </cell>
          <cell r="B113">
            <v>11.570625</v>
          </cell>
        </row>
        <row r="114">
          <cell r="A114">
            <v>-45.947448999999999</v>
          </cell>
          <cell r="B114">
            <v>11.770435000000001</v>
          </cell>
        </row>
        <row r="115">
          <cell r="A115">
            <v>-46.016326999999997</v>
          </cell>
          <cell r="B115">
            <v>10.119816</v>
          </cell>
        </row>
        <row r="116">
          <cell r="A116">
            <v>-45.983231000000004</v>
          </cell>
          <cell r="B116">
            <v>9.4783950000000008</v>
          </cell>
        </row>
        <row r="117">
          <cell r="A117">
            <v>-46.275879000000003</v>
          </cell>
          <cell r="B117">
            <v>7.755452</v>
          </cell>
        </row>
        <row r="118">
          <cell r="A118">
            <v>-46.581696000000001</v>
          </cell>
          <cell r="B118">
            <v>8.1606780000000008</v>
          </cell>
        </row>
        <row r="119">
          <cell r="A119">
            <v>-46.708373999999999</v>
          </cell>
          <cell r="B119">
            <v>8.9440170000000006</v>
          </cell>
        </row>
        <row r="120">
          <cell r="A120">
            <v>-47.093018000000001</v>
          </cell>
          <cell r="B120">
            <v>9.512321</v>
          </cell>
        </row>
        <row r="121">
          <cell r="A121">
            <v>-48.088363999999999</v>
          </cell>
          <cell r="B121">
            <v>9.9239519999999999</v>
          </cell>
        </row>
        <row r="122">
          <cell r="A122">
            <v>-49.054336999999997</v>
          </cell>
          <cell r="B122">
            <v>10.531839</v>
          </cell>
        </row>
        <row r="123">
          <cell r="A123">
            <v>-48.969802999999999</v>
          </cell>
          <cell r="B123">
            <v>10.805327</v>
          </cell>
        </row>
        <row r="124">
          <cell r="A124">
            <v>-49.349379999999996</v>
          </cell>
          <cell r="B124">
            <v>10.562828</v>
          </cell>
        </row>
        <row r="125">
          <cell r="A125">
            <v>-48.239165999999997</v>
          </cell>
          <cell r="B125">
            <v>10.897299</v>
          </cell>
        </row>
        <row r="126">
          <cell r="A126">
            <v>-48.323410000000003</v>
          </cell>
          <cell r="B126">
            <v>11.633459999999999</v>
          </cell>
        </row>
        <row r="127">
          <cell r="A127">
            <v>-48.993484000000002</v>
          </cell>
          <cell r="B127">
            <v>11.827434999999999</v>
          </cell>
        </row>
        <row r="128">
          <cell r="A128">
            <v>-49.326766999999997</v>
          </cell>
          <cell r="B128">
            <v>10.675179</v>
          </cell>
        </row>
        <row r="129">
          <cell r="A129">
            <v>-50.343688999999998</v>
          </cell>
          <cell r="B129">
            <v>10.365584999999999</v>
          </cell>
        </row>
        <row r="130">
          <cell r="A130">
            <v>-49.342987000000001</v>
          </cell>
          <cell r="B130">
            <v>10.615413</v>
          </cell>
        </row>
        <row r="131">
          <cell r="A131">
            <v>-48.541412000000001</v>
          </cell>
          <cell r="B131">
            <v>12.558097</v>
          </cell>
        </row>
        <row r="132">
          <cell r="A132">
            <v>-48.781311000000002</v>
          </cell>
          <cell r="B132">
            <v>13.810433</v>
          </cell>
        </row>
        <row r="133">
          <cell r="A133">
            <v>-47.571106</v>
          </cell>
          <cell r="B133">
            <v>16.299368000000001</v>
          </cell>
        </row>
        <row r="134">
          <cell r="A134">
            <v>-46.676102</v>
          </cell>
          <cell r="B134">
            <v>17.400048999999999</v>
          </cell>
        </row>
        <row r="135">
          <cell r="A135">
            <v>-45.513916000000002</v>
          </cell>
          <cell r="B135">
            <v>17.678740999999999</v>
          </cell>
        </row>
        <row r="136">
          <cell r="A136">
            <v>-46.161636000000001</v>
          </cell>
          <cell r="B136">
            <v>15.936684</v>
          </cell>
        </row>
        <row r="137">
          <cell r="A137">
            <v>-45.838012999999997</v>
          </cell>
          <cell r="B137">
            <v>15.658942</v>
          </cell>
        </row>
        <row r="138">
          <cell r="A138">
            <v>-46.943680000000001</v>
          </cell>
          <cell r="B138">
            <v>13.368736999999999</v>
          </cell>
        </row>
        <row r="139">
          <cell r="A139">
            <v>-46.400664999999996</v>
          </cell>
          <cell r="B139">
            <v>14.475928</v>
          </cell>
        </row>
        <row r="140">
          <cell r="A140">
            <v>-45.343628000000002</v>
          </cell>
          <cell r="B140">
            <v>15.144259</v>
          </cell>
        </row>
        <row r="141">
          <cell r="A141">
            <v>-44.990906000000003</v>
          </cell>
          <cell r="B141">
            <v>14.329477000000001</v>
          </cell>
        </row>
        <row r="142">
          <cell r="A142">
            <v>-45.892426</v>
          </cell>
          <cell r="B142">
            <v>15.600600999999999</v>
          </cell>
        </row>
        <row r="143">
          <cell r="A143">
            <v>-47.066498000000003</v>
          </cell>
          <cell r="B143">
            <v>16.343819</v>
          </cell>
        </row>
        <row r="144">
          <cell r="A144">
            <v>-48.427779999999998</v>
          </cell>
          <cell r="B144">
            <v>16.905608999999998</v>
          </cell>
        </row>
        <row r="145">
          <cell r="A145">
            <v>-46.769790999999998</v>
          </cell>
          <cell r="B145">
            <v>17.636811999999999</v>
          </cell>
        </row>
        <row r="146">
          <cell r="A146">
            <v>-45.574553999999999</v>
          </cell>
          <cell r="B146">
            <v>17.979617999999999</v>
          </cell>
        </row>
        <row r="147">
          <cell r="A147">
            <v>-44.793014999999997</v>
          </cell>
          <cell r="B147">
            <v>19.574121000000002</v>
          </cell>
        </row>
        <row r="148">
          <cell r="A148">
            <v>-45.351685000000003</v>
          </cell>
          <cell r="B148">
            <v>18.704889000000001</v>
          </cell>
        </row>
        <row r="149">
          <cell r="A149">
            <v>-46.177337999999999</v>
          </cell>
          <cell r="B149">
            <v>18.343461999999999</v>
          </cell>
        </row>
        <row r="150">
          <cell r="A150">
            <v>-47.422317999999997</v>
          </cell>
          <cell r="B150">
            <v>18.244909</v>
          </cell>
        </row>
        <row r="151">
          <cell r="A151">
            <v>-47.462479000000002</v>
          </cell>
          <cell r="B151">
            <v>15.626588</v>
          </cell>
        </row>
        <row r="152">
          <cell r="A152">
            <v>-46.502685999999997</v>
          </cell>
          <cell r="B152">
            <v>14.631392</v>
          </cell>
        </row>
        <row r="153">
          <cell r="A153">
            <v>-46.190947999999999</v>
          </cell>
          <cell r="B153">
            <v>14.330399999999999</v>
          </cell>
        </row>
        <row r="154">
          <cell r="A154">
            <v>-45.966492000000002</v>
          </cell>
          <cell r="B154">
            <v>13.271856</v>
          </cell>
        </row>
        <row r="155">
          <cell r="A155">
            <v>-45.757796999999997</v>
          </cell>
          <cell r="B155">
            <v>11.967091999999999</v>
          </cell>
        </row>
        <row r="156">
          <cell r="A156">
            <v>-46.200347999999998</v>
          </cell>
          <cell r="B156">
            <v>11.920197</v>
          </cell>
        </row>
        <row r="157">
          <cell r="A157">
            <v>-46.426071</v>
          </cell>
          <cell r="B157">
            <v>12.77599</v>
          </cell>
        </row>
        <row r="158">
          <cell r="A158">
            <v>-47.842452999999999</v>
          </cell>
          <cell r="B158">
            <v>15.081587000000001</v>
          </cell>
        </row>
        <row r="159">
          <cell r="A159">
            <v>-48.208649000000001</v>
          </cell>
          <cell r="B159">
            <v>16.677675000000001</v>
          </cell>
        </row>
        <row r="160">
          <cell r="A160">
            <v>-48.235213999999999</v>
          </cell>
          <cell r="B160">
            <v>15.689534</v>
          </cell>
        </row>
        <row r="161">
          <cell r="A161">
            <v>-48.154572000000002</v>
          </cell>
          <cell r="B161">
            <v>15.624091999999999</v>
          </cell>
        </row>
        <row r="162">
          <cell r="A162">
            <v>-48.334518000000003</v>
          </cell>
          <cell r="B162">
            <v>14.629168</v>
          </cell>
        </row>
        <row r="163">
          <cell r="A163">
            <v>-48.306838999999997</v>
          </cell>
          <cell r="B163">
            <v>13.875310000000001</v>
          </cell>
        </row>
        <row r="164">
          <cell r="A164">
            <v>-48.661879999999996</v>
          </cell>
          <cell r="B164">
            <v>12.99742</v>
          </cell>
        </row>
        <row r="165">
          <cell r="A165">
            <v>-48.761566000000002</v>
          </cell>
          <cell r="B165">
            <v>12.906878000000001</v>
          </cell>
        </row>
        <row r="166">
          <cell r="A166">
            <v>-47.748900999999996</v>
          </cell>
          <cell r="B166">
            <v>12.878416</v>
          </cell>
        </row>
        <row r="167">
          <cell r="A167">
            <v>-46.841492000000002</v>
          </cell>
          <cell r="B167">
            <v>11.884518</v>
          </cell>
        </row>
        <row r="168">
          <cell r="A168">
            <v>-46.374146000000003</v>
          </cell>
          <cell r="B168">
            <v>11.457223000000001</v>
          </cell>
        </row>
        <row r="169">
          <cell r="A169">
            <v>-47.173324999999998</v>
          </cell>
          <cell r="B169">
            <v>12.342183</v>
          </cell>
        </row>
        <row r="170">
          <cell r="A170">
            <v>-47.454329999999999</v>
          </cell>
          <cell r="B170">
            <v>12.26962</v>
          </cell>
        </row>
        <row r="171">
          <cell r="A171">
            <v>-47.146362000000003</v>
          </cell>
          <cell r="B171">
            <v>12.472901999999999</v>
          </cell>
        </row>
        <row r="172">
          <cell r="A172">
            <v>-46.742232999999999</v>
          </cell>
          <cell r="B172">
            <v>14.293865</v>
          </cell>
        </row>
        <row r="173">
          <cell r="A173">
            <v>-46.893676999999997</v>
          </cell>
          <cell r="B173">
            <v>15.388185999999999</v>
          </cell>
        </row>
        <row r="174">
          <cell r="A174">
            <v>-46.605331</v>
          </cell>
          <cell r="B174">
            <v>17.366028</v>
          </cell>
        </row>
        <row r="175">
          <cell r="A175">
            <v>-46.889603000000001</v>
          </cell>
          <cell r="B175">
            <v>18.249141999999999</v>
          </cell>
        </row>
        <row r="176">
          <cell r="A176">
            <v>-47.228591999999999</v>
          </cell>
          <cell r="B176">
            <v>19.372140999999999</v>
          </cell>
        </row>
        <row r="177">
          <cell r="A177">
            <v>-47.535355000000003</v>
          </cell>
          <cell r="B177">
            <v>20.968830000000001</v>
          </cell>
        </row>
        <row r="178">
          <cell r="A178">
            <v>-47.154815999999997</v>
          </cell>
          <cell r="B178">
            <v>21.469398000000002</v>
          </cell>
        </row>
        <row r="179">
          <cell r="A179">
            <v>-45.609954999999999</v>
          </cell>
          <cell r="B179">
            <v>22.916136000000002</v>
          </cell>
        </row>
        <row r="180">
          <cell r="A180">
            <v>-43.913207999999997</v>
          </cell>
          <cell r="B180">
            <v>23.261590999999999</v>
          </cell>
        </row>
        <row r="181">
          <cell r="A181">
            <v>-44.070923000000001</v>
          </cell>
          <cell r="B181">
            <v>24.088346000000001</v>
          </cell>
        </row>
        <row r="182">
          <cell r="A182">
            <v>-44.313048999999999</v>
          </cell>
          <cell r="B182">
            <v>25.538450000000001</v>
          </cell>
        </row>
        <row r="183">
          <cell r="A183">
            <v>-44.691132000000003</v>
          </cell>
          <cell r="B183">
            <v>25.69594</v>
          </cell>
        </row>
        <row r="184">
          <cell r="A184">
            <v>-45.199249000000002</v>
          </cell>
          <cell r="B184">
            <v>27.132162000000001</v>
          </cell>
        </row>
        <row r="185">
          <cell r="A185">
            <v>-45.382812000000001</v>
          </cell>
          <cell r="B185">
            <v>27.625273</v>
          </cell>
        </row>
        <row r="186">
          <cell r="A186">
            <v>-45.562271000000003</v>
          </cell>
          <cell r="B186">
            <v>27.240421000000001</v>
          </cell>
        </row>
        <row r="187">
          <cell r="A187">
            <v>-45.830672999999997</v>
          </cell>
          <cell r="B187">
            <v>27.078517999999999</v>
          </cell>
        </row>
        <row r="188">
          <cell r="A188">
            <v>-46.402695000000001</v>
          </cell>
          <cell r="B188">
            <v>26.576338</v>
          </cell>
        </row>
        <row r="189">
          <cell r="A189">
            <v>-47.144043000000003</v>
          </cell>
          <cell r="B189">
            <v>26.856869</v>
          </cell>
        </row>
        <row r="190">
          <cell r="A190">
            <v>-47.429870999999999</v>
          </cell>
          <cell r="B190">
            <v>25.536057</v>
          </cell>
        </row>
        <row r="191">
          <cell r="A191">
            <v>-48.200713999999998</v>
          </cell>
          <cell r="B191">
            <v>22.586940999999999</v>
          </cell>
        </row>
        <row r="192">
          <cell r="A192">
            <v>-47.619812000000003</v>
          </cell>
          <cell r="B192">
            <v>21.164856</v>
          </cell>
        </row>
        <row r="193">
          <cell r="A193">
            <v>-47.987121999999999</v>
          </cell>
          <cell r="B193">
            <v>20.122371999999999</v>
          </cell>
        </row>
        <row r="194">
          <cell r="A194">
            <v>-48.039138999999999</v>
          </cell>
          <cell r="B194">
            <v>19.100207999999999</v>
          </cell>
        </row>
        <row r="195">
          <cell r="A195">
            <v>-48.020035</v>
          </cell>
          <cell r="B195">
            <v>17.424440000000001</v>
          </cell>
        </row>
        <row r="196">
          <cell r="A196">
            <v>-48.777802000000001</v>
          </cell>
          <cell r="B196">
            <v>18.852888</v>
          </cell>
        </row>
        <row r="197">
          <cell r="A197">
            <v>-49.366591999999997</v>
          </cell>
          <cell r="B197">
            <v>20.395862999999999</v>
          </cell>
        </row>
        <row r="198">
          <cell r="A198">
            <v>-49.464188</v>
          </cell>
          <cell r="B198">
            <v>22.433716</v>
          </cell>
        </row>
        <row r="199">
          <cell r="A199">
            <v>-48.752167</v>
          </cell>
          <cell r="B199">
            <v>22.810790999999998</v>
          </cell>
        </row>
        <row r="200">
          <cell r="A200">
            <v>-47.848464999999997</v>
          </cell>
          <cell r="B200">
            <v>22.498932</v>
          </cell>
        </row>
        <row r="201">
          <cell r="A201">
            <v>-47.107529</v>
          </cell>
          <cell r="B201">
            <v>23.232374</v>
          </cell>
        </row>
        <row r="202">
          <cell r="A202">
            <v>-47.356140000000003</v>
          </cell>
          <cell r="B202">
            <v>22.281977000000001</v>
          </cell>
        </row>
        <row r="203">
          <cell r="A203">
            <v>-47.679031000000002</v>
          </cell>
          <cell r="B203">
            <v>21.088578999999999</v>
          </cell>
        </row>
        <row r="204">
          <cell r="A204">
            <v>-47.887650000000001</v>
          </cell>
          <cell r="B204">
            <v>19.859891999999999</v>
          </cell>
        </row>
        <row r="205">
          <cell r="A205">
            <v>-46.994019000000002</v>
          </cell>
          <cell r="B205">
            <v>20.231978999999999</v>
          </cell>
        </row>
        <row r="206">
          <cell r="A206">
            <v>-46.471221999999997</v>
          </cell>
          <cell r="B206">
            <v>19.686841999999999</v>
          </cell>
        </row>
        <row r="207">
          <cell r="A207">
            <v>-45.994354000000001</v>
          </cell>
          <cell r="B207">
            <v>19.899591000000001</v>
          </cell>
        </row>
        <row r="208">
          <cell r="A208">
            <v>-46.494231999999997</v>
          </cell>
          <cell r="B208">
            <v>21.322405</v>
          </cell>
        </row>
        <row r="209">
          <cell r="A209">
            <v>-46.715758999999998</v>
          </cell>
          <cell r="B209">
            <v>23.072042</v>
          </cell>
        </row>
        <row r="210">
          <cell r="A210">
            <v>-47.350982999999999</v>
          </cell>
          <cell r="B210">
            <v>24.224625</v>
          </cell>
        </row>
        <row r="211">
          <cell r="A211">
            <v>-46.795699999999997</v>
          </cell>
          <cell r="B211">
            <v>25.033214999999998</v>
          </cell>
        </row>
        <row r="212">
          <cell r="A212">
            <v>-46.720855999999998</v>
          </cell>
          <cell r="B212">
            <v>26.948784</v>
          </cell>
        </row>
        <row r="213">
          <cell r="A213">
            <v>-45.831833000000003</v>
          </cell>
          <cell r="B213">
            <v>27.860240999999998</v>
          </cell>
        </row>
        <row r="214">
          <cell r="A214">
            <v>-46.051940999999999</v>
          </cell>
          <cell r="B214">
            <v>25.504349000000001</v>
          </cell>
        </row>
        <row r="215">
          <cell r="A215">
            <v>-46.072707999999999</v>
          </cell>
          <cell r="B215">
            <v>22.505158999999999</v>
          </cell>
        </row>
        <row r="216">
          <cell r="A216">
            <v>-46.425781000000001</v>
          </cell>
          <cell r="B216">
            <v>20.292494000000001</v>
          </cell>
        </row>
        <row r="217">
          <cell r="A217">
            <v>-46.091248</v>
          </cell>
          <cell r="B217">
            <v>21.739609000000002</v>
          </cell>
        </row>
        <row r="218">
          <cell r="A218">
            <v>-46.044083000000001</v>
          </cell>
          <cell r="B218">
            <v>21.411003000000001</v>
          </cell>
        </row>
        <row r="219">
          <cell r="A219">
            <v>-46.204116999999997</v>
          </cell>
          <cell r="B219">
            <v>21.568418999999999</v>
          </cell>
        </row>
        <row r="220">
          <cell r="A220">
            <v>-46.217849999999999</v>
          </cell>
          <cell r="B220">
            <v>20.337569999999999</v>
          </cell>
        </row>
        <row r="221">
          <cell r="A221">
            <v>-47.287308000000003</v>
          </cell>
          <cell r="B221">
            <v>19.719294000000001</v>
          </cell>
        </row>
        <row r="222">
          <cell r="A222">
            <v>-48.017456000000003</v>
          </cell>
          <cell r="B222">
            <v>19.107054000000002</v>
          </cell>
        </row>
        <row r="223">
          <cell r="A223">
            <v>-47.655349999999999</v>
          </cell>
          <cell r="B223">
            <v>19.753623999999999</v>
          </cell>
        </row>
        <row r="224">
          <cell r="A224">
            <v>-47.107574</v>
          </cell>
          <cell r="B224">
            <v>20.737123</v>
          </cell>
        </row>
        <row r="225">
          <cell r="A225">
            <v>-46.885100999999999</v>
          </cell>
          <cell r="B225">
            <v>22.698042000000001</v>
          </cell>
        </row>
        <row r="226">
          <cell r="A226">
            <v>-46.022109999999998</v>
          </cell>
          <cell r="B226">
            <v>22.825377</v>
          </cell>
        </row>
        <row r="227">
          <cell r="A227">
            <v>-44.956268000000001</v>
          </cell>
          <cell r="B227">
            <v>22.264246</v>
          </cell>
        </row>
        <row r="228">
          <cell r="A228">
            <v>-44.390045000000001</v>
          </cell>
          <cell r="B228">
            <v>22.889317999999999</v>
          </cell>
        </row>
        <row r="229">
          <cell r="A229">
            <v>-44.298583999999998</v>
          </cell>
          <cell r="B229">
            <v>22.315662</v>
          </cell>
        </row>
        <row r="230">
          <cell r="A230">
            <v>-44.755645999999999</v>
          </cell>
          <cell r="B230">
            <v>22.825548000000001</v>
          </cell>
        </row>
        <row r="231">
          <cell r="A231">
            <v>-45.100676999999997</v>
          </cell>
          <cell r="B231">
            <v>22.552161999999999</v>
          </cell>
        </row>
        <row r="232">
          <cell r="A232">
            <v>-45.552109000000002</v>
          </cell>
          <cell r="B232">
            <v>23.216417</v>
          </cell>
        </row>
        <row r="233">
          <cell r="A233">
            <v>-46.676879999999997</v>
          </cell>
          <cell r="B233">
            <v>23.83802</v>
          </cell>
        </row>
        <row r="234">
          <cell r="A234">
            <v>-47.407851999999998</v>
          </cell>
          <cell r="B234">
            <v>24.194261999999998</v>
          </cell>
        </row>
        <row r="235">
          <cell r="A235">
            <v>-47.167907999999997</v>
          </cell>
          <cell r="B235">
            <v>22.580973</v>
          </cell>
        </row>
        <row r="236">
          <cell r="A236">
            <v>-47.162506</v>
          </cell>
          <cell r="B236">
            <v>22.374417999999999</v>
          </cell>
        </row>
        <row r="237">
          <cell r="A237">
            <v>-46.800507000000003</v>
          </cell>
          <cell r="B237">
            <v>22.283041000000001</v>
          </cell>
        </row>
        <row r="238">
          <cell r="A238">
            <v>-47.589126999999998</v>
          </cell>
          <cell r="B238">
            <v>20.073298999999999</v>
          </cell>
        </row>
        <row r="239">
          <cell r="A239">
            <v>-47.175812000000001</v>
          </cell>
          <cell r="B239">
            <v>18.722156999999999</v>
          </cell>
        </row>
        <row r="240">
          <cell r="A240">
            <v>-46.55809</v>
          </cell>
          <cell r="B240">
            <v>16.378516999999999</v>
          </cell>
        </row>
        <row r="241">
          <cell r="A241">
            <v>-46.691940000000002</v>
          </cell>
          <cell r="B241">
            <v>18.249642999999999</v>
          </cell>
        </row>
        <row r="242">
          <cell r="A242">
            <v>-47.071823000000002</v>
          </cell>
          <cell r="B242">
            <v>18.682064</v>
          </cell>
        </row>
        <row r="243">
          <cell r="A243">
            <v>-47.219070000000002</v>
          </cell>
          <cell r="B243">
            <v>18.387509999999999</v>
          </cell>
        </row>
        <row r="244">
          <cell r="A244">
            <v>-46.953201</v>
          </cell>
          <cell r="B244">
            <v>19.671620999999998</v>
          </cell>
        </row>
        <row r="245">
          <cell r="A245">
            <v>-47.177138999999997</v>
          </cell>
          <cell r="B245">
            <v>19.566030999999999</v>
          </cell>
        </row>
        <row r="246">
          <cell r="A246">
            <v>-46.441360000000003</v>
          </cell>
          <cell r="B246">
            <v>19.670532000000001</v>
          </cell>
        </row>
        <row r="247">
          <cell r="A247">
            <v>-47.134475999999999</v>
          </cell>
          <cell r="B247">
            <v>20.650252999999999</v>
          </cell>
        </row>
        <row r="248">
          <cell r="A248">
            <v>-47.336609000000003</v>
          </cell>
          <cell r="B248">
            <v>21.746259999999999</v>
          </cell>
        </row>
        <row r="249">
          <cell r="A249">
            <v>-47.185211000000002</v>
          </cell>
          <cell r="B249">
            <v>22.742204999999998</v>
          </cell>
        </row>
        <row r="250">
          <cell r="A250">
            <v>-48.169556</v>
          </cell>
          <cell r="B250">
            <v>21.065197000000001</v>
          </cell>
        </row>
        <row r="251">
          <cell r="A251">
            <v>-48.386794999999999</v>
          </cell>
          <cell r="B251">
            <v>19.082623000000002</v>
          </cell>
        </row>
        <row r="252">
          <cell r="A252">
            <v>-48.272812000000002</v>
          </cell>
          <cell r="B252">
            <v>19.157001000000001</v>
          </cell>
        </row>
        <row r="253">
          <cell r="A253">
            <v>-46.922516000000002</v>
          </cell>
          <cell r="B253">
            <v>20.551435000000001</v>
          </cell>
        </row>
        <row r="254">
          <cell r="A254">
            <v>-45.076903999999999</v>
          </cell>
          <cell r="B254">
            <v>21.310841</v>
          </cell>
        </row>
        <row r="255">
          <cell r="A255">
            <v>-43.791457999999999</v>
          </cell>
          <cell r="B255">
            <v>21.222176000000001</v>
          </cell>
        </row>
        <row r="256">
          <cell r="A256">
            <v>-44.180618000000003</v>
          </cell>
          <cell r="B256">
            <v>20.486115000000002</v>
          </cell>
        </row>
        <row r="257">
          <cell r="A257">
            <v>-44.742156999999999</v>
          </cell>
          <cell r="B257">
            <v>19.069306999999998</v>
          </cell>
        </row>
        <row r="258">
          <cell r="A258">
            <v>-45.716858000000002</v>
          </cell>
          <cell r="B258">
            <v>17.495874000000001</v>
          </cell>
        </row>
        <row r="259">
          <cell r="A259">
            <v>-46.191451999999998</v>
          </cell>
          <cell r="B259">
            <v>18.033545</v>
          </cell>
        </row>
        <row r="260">
          <cell r="A260">
            <v>-46.787643000000003</v>
          </cell>
          <cell r="B260">
            <v>17.978407000000001</v>
          </cell>
        </row>
        <row r="261">
          <cell r="A261">
            <v>-47.142426</v>
          </cell>
          <cell r="B261">
            <v>19.451702000000001</v>
          </cell>
        </row>
        <row r="262">
          <cell r="A262">
            <v>-47.923859</v>
          </cell>
          <cell r="B262">
            <v>19.986034</v>
          </cell>
        </row>
        <row r="263">
          <cell r="A263">
            <v>-48.911346000000002</v>
          </cell>
          <cell r="B263">
            <v>19.287358999999999</v>
          </cell>
        </row>
        <row r="264">
          <cell r="A264">
            <v>-49.247374999999998</v>
          </cell>
          <cell r="B264">
            <v>17.475259999999999</v>
          </cell>
        </row>
        <row r="265">
          <cell r="A265">
            <v>-49.419556</v>
          </cell>
          <cell r="B265">
            <v>20.512186</v>
          </cell>
        </row>
        <row r="266">
          <cell r="A266">
            <v>-49.163176999999997</v>
          </cell>
          <cell r="B266">
            <v>21.659769000000001</v>
          </cell>
        </row>
        <row r="267">
          <cell r="A267">
            <v>-49.253250000000001</v>
          </cell>
          <cell r="B267">
            <v>21.933976999999999</v>
          </cell>
        </row>
        <row r="268">
          <cell r="A268">
            <v>-49.508682</v>
          </cell>
          <cell r="B268">
            <v>20.031403999999998</v>
          </cell>
        </row>
        <row r="269">
          <cell r="A269">
            <v>-49.862045000000002</v>
          </cell>
          <cell r="B269">
            <v>19.179255000000001</v>
          </cell>
        </row>
        <row r="270">
          <cell r="A270">
            <v>-49.616225999999997</v>
          </cell>
          <cell r="B270">
            <v>17.945945999999999</v>
          </cell>
        </row>
        <row r="271">
          <cell r="A271">
            <v>-50.221984999999997</v>
          </cell>
          <cell r="B271">
            <v>16.931028000000001</v>
          </cell>
        </row>
        <row r="272">
          <cell r="A272">
            <v>-50.718643</v>
          </cell>
          <cell r="B272">
            <v>17.459078000000002</v>
          </cell>
        </row>
        <row r="273">
          <cell r="A273">
            <v>-50.658554000000002</v>
          </cell>
          <cell r="B273">
            <v>17.432547</v>
          </cell>
        </row>
        <row r="274">
          <cell r="A274">
            <v>-50.148560000000003</v>
          </cell>
          <cell r="B274">
            <v>17.333569000000001</v>
          </cell>
        </row>
        <row r="275">
          <cell r="A275">
            <v>-50.269317999999998</v>
          </cell>
          <cell r="B275">
            <v>17.067689999999999</v>
          </cell>
        </row>
        <row r="276">
          <cell r="A276">
            <v>-50.907730000000001</v>
          </cell>
          <cell r="B276">
            <v>17.876999000000001</v>
          </cell>
        </row>
        <row r="277">
          <cell r="A277">
            <v>-50.819153</v>
          </cell>
          <cell r="B277">
            <v>19.946573000000001</v>
          </cell>
        </row>
        <row r="278">
          <cell r="A278">
            <v>-50.958145000000002</v>
          </cell>
          <cell r="B278">
            <v>21.157015000000001</v>
          </cell>
        </row>
        <row r="279">
          <cell r="A279">
            <v>-50.731644000000003</v>
          </cell>
          <cell r="B279">
            <v>21.967381</v>
          </cell>
        </row>
        <row r="280">
          <cell r="A280">
            <v>-50.393250000000002</v>
          </cell>
          <cell r="B280">
            <v>20.981117000000001</v>
          </cell>
        </row>
        <row r="281">
          <cell r="A281">
            <v>-49.241196000000002</v>
          </cell>
          <cell r="B281">
            <v>19.773129999999998</v>
          </cell>
        </row>
        <row r="282">
          <cell r="A282">
            <v>-48.499054000000001</v>
          </cell>
          <cell r="B282">
            <v>19.239822</v>
          </cell>
        </row>
        <row r="283">
          <cell r="A283">
            <v>-48.961562999999998</v>
          </cell>
          <cell r="B283">
            <v>20.063116000000001</v>
          </cell>
        </row>
        <row r="284">
          <cell r="A284">
            <v>-49.915481999999997</v>
          </cell>
          <cell r="B284">
            <v>20.292421000000001</v>
          </cell>
        </row>
        <row r="285">
          <cell r="A285">
            <v>-50.575820999999998</v>
          </cell>
          <cell r="B285">
            <v>19.345472000000001</v>
          </cell>
        </row>
        <row r="286">
          <cell r="A286">
            <v>-50.589934999999997</v>
          </cell>
          <cell r="B286">
            <v>18.835598000000001</v>
          </cell>
        </row>
        <row r="287">
          <cell r="A287">
            <v>-50.620758000000002</v>
          </cell>
          <cell r="B287">
            <v>18.028343</v>
          </cell>
        </row>
        <row r="288">
          <cell r="A288">
            <v>-50.779586999999999</v>
          </cell>
          <cell r="B288">
            <v>17.870659</v>
          </cell>
        </row>
        <row r="289">
          <cell r="A289">
            <v>-49.02919</v>
          </cell>
          <cell r="B289">
            <v>18.500053000000001</v>
          </cell>
        </row>
        <row r="290">
          <cell r="A290">
            <v>-47.821593999999997</v>
          </cell>
          <cell r="B290">
            <v>18.280878000000001</v>
          </cell>
        </row>
        <row r="291">
          <cell r="A291">
            <v>-46.987319999999997</v>
          </cell>
          <cell r="B291">
            <v>18.993158000000001</v>
          </cell>
        </row>
        <row r="292">
          <cell r="A292">
            <v>-47.075378000000001</v>
          </cell>
          <cell r="B292">
            <v>19.485147000000001</v>
          </cell>
        </row>
        <row r="293">
          <cell r="A293">
            <v>-47.071869</v>
          </cell>
          <cell r="B293">
            <v>19.959429</v>
          </cell>
        </row>
        <row r="294">
          <cell r="A294">
            <v>-47.625686999999999</v>
          </cell>
          <cell r="B294">
            <v>20.731318000000002</v>
          </cell>
        </row>
        <row r="295">
          <cell r="A295">
            <v>-48.135863999999998</v>
          </cell>
          <cell r="B295">
            <v>21.716892000000001</v>
          </cell>
        </row>
        <row r="296">
          <cell r="A296">
            <v>-48.502411000000002</v>
          </cell>
          <cell r="B296">
            <v>21.584344999999999</v>
          </cell>
        </row>
        <row r="297">
          <cell r="A297">
            <v>-48.228943000000001</v>
          </cell>
          <cell r="B297">
            <v>22.496496</v>
          </cell>
        </row>
        <row r="298">
          <cell r="A298">
            <v>-47.469512999999999</v>
          </cell>
          <cell r="B298">
            <v>22.775105</v>
          </cell>
        </row>
        <row r="299">
          <cell r="A299">
            <v>-46.619629000000003</v>
          </cell>
          <cell r="B299">
            <v>23.752988999999999</v>
          </cell>
        </row>
        <row r="300">
          <cell r="A300">
            <v>-45.861176</v>
          </cell>
          <cell r="B300">
            <v>24.70871</v>
          </cell>
        </row>
        <row r="301">
          <cell r="A301">
            <v>-46.669586000000002</v>
          </cell>
          <cell r="B301">
            <v>21.590796000000001</v>
          </cell>
        </row>
        <row r="302">
          <cell r="A302">
            <v>-46.932129000000003</v>
          </cell>
          <cell r="B302">
            <v>20.662061999999999</v>
          </cell>
        </row>
        <row r="303">
          <cell r="A303">
            <v>-46.542160000000003</v>
          </cell>
          <cell r="B303">
            <v>18.996587999999999</v>
          </cell>
        </row>
        <row r="304">
          <cell r="A304">
            <v>-46.672668000000002</v>
          </cell>
          <cell r="B304">
            <v>18.824708999999999</v>
          </cell>
        </row>
        <row r="305">
          <cell r="A305">
            <v>-46.650573999999999</v>
          </cell>
          <cell r="B305">
            <v>18.802220999999999</v>
          </cell>
        </row>
        <row r="306">
          <cell r="A306">
            <v>-46.691208000000003</v>
          </cell>
          <cell r="B306">
            <v>18.272772</v>
          </cell>
        </row>
        <row r="307">
          <cell r="A307">
            <v>-47.204132000000001</v>
          </cell>
          <cell r="B307">
            <v>17.320481999999998</v>
          </cell>
        </row>
        <row r="308">
          <cell r="A308">
            <v>-47.785980000000002</v>
          </cell>
          <cell r="B308">
            <v>17.328253</v>
          </cell>
        </row>
        <row r="309">
          <cell r="A309">
            <v>-48.270752000000002</v>
          </cell>
          <cell r="B309">
            <v>18.266842</v>
          </cell>
        </row>
        <row r="310">
          <cell r="A310">
            <v>-47.923828</v>
          </cell>
          <cell r="B310">
            <v>18.052178999999999</v>
          </cell>
        </row>
        <row r="311">
          <cell r="A311">
            <v>-47.871642999999999</v>
          </cell>
          <cell r="B311">
            <v>17.900776</v>
          </cell>
        </row>
        <row r="312">
          <cell r="A312">
            <v>-47.664185000000003</v>
          </cell>
          <cell r="B312">
            <v>17.660748999999999</v>
          </cell>
        </row>
        <row r="313">
          <cell r="A313">
            <v>-48.639220999999999</v>
          </cell>
          <cell r="B313">
            <v>17.963747000000001</v>
          </cell>
        </row>
        <row r="314">
          <cell r="A314">
            <v>-49.432419000000003</v>
          </cell>
          <cell r="B314">
            <v>17.997059</v>
          </cell>
        </row>
        <row r="315">
          <cell r="A315">
            <v>-49.769272000000001</v>
          </cell>
          <cell r="B315">
            <v>17.747714999999999</v>
          </cell>
        </row>
        <row r="316">
          <cell r="A316">
            <v>-48.861099000000003</v>
          </cell>
          <cell r="B316">
            <v>17.400057</v>
          </cell>
        </row>
        <row r="317">
          <cell r="A317">
            <v>-47.480468999999999</v>
          </cell>
          <cell r="B317">
            <v>18.190836000000001</v>
          </cell>
        </row>
        <row r="318">
          <cell r="A318">
            <v>-47.944595</v>
          </cell>
          <cell r="B318">
            <v>19.053598000000001</v>
          </cell>
        </row>
        <row r="319">
          <cell r="A319">
            <v>-48.097977</v>
          </cell>
          <cell r="B319">
            <v>16.599381999999999</v>
          </cell>
        </row>
        <row r="320">
          <cell r="A320">
            <v>-47.423217999999999</v>
          </cell>
          <cell r="B320">
            <v>14.746026000000001</v>
          </cell>
        </row>
        <row r="321">
          <cell r="A321">
            <v>-47.62677</v>
          </cell>
          <cell r="B321">
            <v>13.199168999999999</v>
          </cell>
        </row>
        <row r="322">
          <cell r="A322">
            <v>-47.783324999999998</v>
          </cell>
          <cell r="B322">
            <v>14.442734</v>
          </cell>
        </row>
        <row r="323">
          <cell r="A323">
            <v>-47.404068000000002</v>
          </cell>
          <cell r="B323">
            <v>14.872093</v>
          </cell>
        </row>
        <row r="324">
          <cell r="A324">
            <v>-46.577820000000003</v>
          </cell>
          <cell r="B324">
            <v>15.13198</v>
          </cell>
        </row>
        <row r="325">
          <cell r="A325">
            <v>-47.797913000000001</v>
          </cell>
          <cell r="B325">
            <v>13.516889000000001</v>
          </cell>
        </row>
        <row r="326">
          <cell r="A326">
            <v>-48.702393000000001</v>
          </cell>
          <cell r="B326">
            <v>12.015938</v>
          </cell>
        </row>
        <row r="327">
          <cell r="A327">
            <v>-49.099837999999998</v>
          </cell>
          <cell r="B327">
            <v>11.522073000000001</v>
          </cell>
        </row>
        <row r="328">
          <cell r="A328">
            <v>-47.914504999999998</v>
          </cell>
          <cell r="B328">
            <v>12.150816000000001</v>
          </cell>
        </row>
        <row r="329">
          <cell r="A329">
            <v>-46.718764999999998</v>
          </cell>
          <cell r="B329">
            <v>12.085274</v>
          </cell>
        </row>
        <row r="330">
          <cell r="A330">
            <v>-46.391052000000002</v>
          </cell>
          <cell r="B330">
            <v>12.998951</v>
          </cell>
        </row>
        <row r="331">
          <cell r="A331">
            <v>-45.800322999999999</v>
          </cell>
          <cell r="B331">
            <v>12.774763999999999</v>
          </cell>
        </row>
        <row r="332">
          <cell r="A332">
            <v>-45.751708999999998</v>
          </cell>
          <cell r="B332">
            <v>11.747621000000001</v>
          </cell>
        </row>
        <row r="333">
          <cell r="A333">
            <v>-46.149918</v>
          </cell>
          <cell r="B333">
            <v>11.095882</v>
          </cell>
        </row>
        <row r="334">
          <cell r="A334">
            <v>-46.053314</v>
          </cell>
          <cell r="B334">
            <v>11.961691</v>
          </cell>
        </row>
        <row r="335">
          <cell r="A335">
            <v>-46.830002</v>
          </cell>
          <cell r="B335">
            <v>14.253736</v>
          </cell>
        </row>
        <row r="336">
          <cell r="A336">
            <v>-47.425018000000001</v>
          </cell>
          <cell r="B336">
            <v>15.908678999999999</v>
          </cell>
        </row>
        <row r="337">
          <cell r="A337">
            <v>-46.224808000000003</v>
          </cell>
          <cell r="B337">
            <v>16.202888000000002</v>
          </cell>
        </row>
        <row r="338">
          <cell r="A338">
            <v>-46.460968000000001</v>
          </cell>
          <cell r="B338">
            <v>17.963394000000001</v>
          </cell>
        </row>
        <row r="339">
          <cell r="A339">
            <v>-45.853332999999999</v>
          </cell>
          <cell r="B339">
            <v>18.879843000000001</v>
          </cell>
        </row>
        <row r="340">
          <cell r="A340">
            <v>-46.427185000000001</v>
          </cell>
          <cell r="B340">
            <v>19.074144</v>
          </cell>
        </row>
        <row r="341">
          <cell r="A341">
            <v>-47.418747000000003</v>
          </cell>
          <cell r="B341">
            <v>18.349437999999999</v>
          </cell>
        </row>
        <row r="342">
          <cell r="A342">
            <v>-48.679779000000003</v>
          </cell>
          <cell r="B342">
            <v>17.574341</v>
          </cell>
        </row>
        <row r="343">
          <cell r="A343">
            <v>-49.767212000000001</v>
          </cell>
          <cell r="B343">
            <v>15.896330000000001</v>
          </cell>
        </row>
        <row r="344">
          <cell r="A344">
            <v>-49.906768999999997</v>
          </cell>
          <cell r="B344">
            <v>14.266762999999999</v>
          </cell>
        </row>
        <row r="345">
          <cell r="A345">
            <v>-50.507111000000002</v>
          </cell>
          <cell r="B345">
            <v>13.519162</v>
          </cell>
        </row>
        <row r="346">
          <cell r="A346">
            <v>-48.884003</v>
          </cell>
          <cell r="B346">
            <v>13.034477000000001</v>
          </cell>
        </row>
        <row r="347">
          <cell r="A347">
            <v>-47.888840000000002</v>
          </cell>
          <cell r="B347">
            <v>13.203746000000001</v>
          </cell>
        </row>
        <row r="348">
          <cell r="A348">
            <v>-47.398330999999999</v>
          </cell>
          <cell r="B348">
            <v>13.643623</v>
          </cell>
        </row>
        <row r="349">
          <cell r="A349">
            <v>-47.922454999999999</v>
          </cell>
          <cell r="B349">
            <v>12.565763</v>
          </cell>
        </row>
        <row r="350">
          <cell r="A350">
            <v>-48.216766</v>
          </cell>
          <cell r="B350">
            <v>10.723519</v>
          </cell>
        </row>
        <row r="351">
          <cell r="A351">
            <v>-48.582230000000003</v>
          </cell>
          <cell r="B351">
            <v>9.0075149999999997</v>
          </cell>
        </row>
        <row r="352">
          <cell r="A352">
            <v>-49.138534999999997</v>
          </cell>
          <cell r="B352">
            <v>9.0851679999999995</v>
          </cell>
        </row>
        <row r="353">
          <cell r="A353">
            <v>-49.757720999999997</v>
          </cell>
          <cell r="B353">
            <v>9.2443939999999998</v>
          </cell>
        </row>
        <row r="354">
          <cell r="A354">
            <v>-50.103026999999997</v>
          </cell>
          <cell r="B354">
            <v>9.5492819999999998</v>
          </cell>
        </row>
        <row r="355">
          <cell r="A355">
            <v>-50.020873999999999</v>
          </cell>
          <cell r="B355">
            <v>11.629834000000001</v>
          </cell>
        </row>
        <row r="356">
          <cell r="A356">
            <v>-48.983612000000001</v>
          </cell>
          <cell r="B356">
            <v>14.667166999999999</v>
          </cell>
        </row>
        <row r="357">
          <cell r="A357">
            <v>-48.557892000000002</v>
          </cell>
          <cell r="B357">
            <v>20.762409000000002</v>
          </cell>
        </row>
        <row r="358">
          <cell r="A358">
            <v>-47.43956</v>
          </cell>
          <cell r="B358">
            <v>24.253900999999999</v>
          </cell>
        </row>
        <row r="359">
          <cell r="A359">
            <v>-46.518265</v>
          </cell>
          <cell r="B359">
            <v>25.889778</v>
          </cell>
        </row>
        <row r="360">
          <cell r="A360">
            <v>-45.611801</v>
          </cell>
          <cell r="B360">
            <v>28.869150000000001</v>
          </cell>
        </row>
        <row r="361">
          <cell r="A361">
            <v>-46.776184000000001</v>
          </cell>
          <cell r="B361">
            <v>27.395123999999999</v>
          </cell>
        </row>
        <row r="362">
          <cell r="A362">
            <v>-47.661178999999997</v>
          </cell>
          <cell r="B362">
            <v>26.180700000000002</v>
          </cell>
        </row>
        <row r="363">
          <cell r="A363">
            <v>-47.423340000000003</v>
          </cell>
          <cell r="B363">
            <v>25.744211</v>
          </cell>
        </row>
        <row r="364">
          <cell r="A364">
            <v>-48.061751999999998</v>
          </cell>
          <cell r="B364">
            <v>25.324404000000001</v>
          </cell>
        </row>
        <row r="365">
          <cell r="A365">
            <v>-49.063476999999999</v>
          </cell>
          <cell r="B365">
            <v>23.76989</v>
          </cell>
        </row>
        <row r="366">
          <cell r="A366">
            <v>-49.528258999999998</v>
          </cell>
          <cell r="B366">
            <v>23.402329999999999</v>
          </cell>
        </row>
        <row r="367">
          <cell r="A367">
            <v>-48.869155999999997</v>
          </cell>
          <cell r="B367">
            <v>22.315384000000002</v>
          </cell>
        </row>
        <row r="368">
          <cell r="A368">
            <v>-48.80397</v>
          </cell>
          <cell r="B368">
            <v>20.569412</v>
          </cell>
        </row>
        <row r="369">
          <cell r="A369">
            <v>-48.702956999999998</v>
          </cell>
          <cell r="B369">
            <v>18.100487000000001</v>
          </cell>
        </row>
        <row r="370">
          <cell r="A370">
            <v>-48.506866000000002</v>
          </cell>
          <cell r="B370">
            <v>17.274025000000002</v>
          </cell>
        </row>
        <row r="371">
          <cell r="A371">
            <v>-48.497604000000003</v>
          </cell>
          <cell r="B371">
            <v>16.664757000000002</v>
          </cell>
        </row>
        <row r="372">
          <cell r="A372">
            <v>-49.425078999999997</v>
          </cell>
          <cell r="B372">
            <v>15.108238</v>
          </cell>
        </row>
        <row r="373">
          <cell r="A373">
            <v>-49.048340000000003</v>
          </cell>
          <cell r="B373">
            <v>14.686543</v>
          </cell>
        </row>
        <row r="374">
          <cell r="A374">
            <v>-48.885345000000001</v>
          </cell>
          <cell r="B374">
            <v>13.776334</v>
          </cell>
        </row>
        <row r="375">
          <cell r="A375">
            <v>-48.343369000000003</v>
          </cell>
          <cell r="B375">
            <v>15.976038000000001</v>
          </cell>
        </row>
        <row r="376">
          <cell r="A376">
            <v>-48.008316000000001</v>
          </cell>
          <cell r="B376">
            <v>15.884842000000001</v>
          </cell>
        </row>
        <row r="377">
          <cell r="A377">
            <v>-47.619720000000001</v>
          </cell>
          <cell r="B377">
            <v>17.991627000000001</v>
          </cell>
        </row>
        <row r="378">
          <cell r="A378">
            <v>-47.116241000000002</v>
          </cell>
          <cell r="B378">
            <v>18.563126</v>
          </cell>
        </row>
        <row r="379">
          <cell r="A379">
            <v>-47.645736999999997</v>
          </cell>
          <cell r="B379">
            <v>20.232161999999999</v>
          </cell>
        </row>
        <row r="380">
          <cell r="A380">
            <v>-47.927078000000002</v>
          </cell>
          <cell r="B380">
            <v>19.578491</v>
          </cell>
        </row>
        <row r="381">
          <cell r="A381">
            <v>-48.030518000000001</v>
          </cell>
          <cell r="B381">
            <v>20.021671000000001</v>
          </cell>
        </row>
        <row r="382">
          <cell r="A382">
            <v>-48.021759000000003</v>
          </cell>
          <cell r="B382">
            <v>20.195988</v>
          </cell>
        </row>
        <row r="383">
          <cell r="A383">
            <v>-48.363571</v>
          </cell>
          <cell r="B383">
            <v>19.959871</v>
          </cell>
        </row>
        <row r="384">
          <cell r="A384">
            <v>-48.662047999999999</v>
          </cell>
          <cell r="B384">
            <v>20.980692000000001</v>
          </cell>
        </row>
        <row r="385">
          <cell r="A385">
            <v>-47.616425</v>
          </cell>
          <cell r="B385">
            <v>21.124371</v>
          </cell>
        </row>
        <row r="386">
          <cell r="A386">
            <v>-46.535034000000003</v>
          </cell>
          <cell r="B386">
            <v>22.040379000000001</v>
          </cell>
        </row>
        <row r="387">
          <cell r="A387">
            <v>-46.061981000000003</v>
          </cell>
          <cell r="B387">
            <v>22.287735000000001</v>
          </cell>
        </row>
        <row r="388">
          <cell r="A388">
            <v>-47.441451999999998</v>
          </cell>
          <cell r="B388">
            <v>23.341349000000001</v>
          </cell>
        </row>
        <row r="389">
          <cell r="A389">
            <v>-48.339325000000002</v>
          </cell>
          <cell r="B389">
            <v>23.798393000000001</v>
          </cell>
        </row>
        <row r="390">
          <cell r="A390">
            <v>-48.770888999999997</v>
          </cell>
          <cell r="B390">
            <v>25.560725999999999</v>
          </cell>
        </row>
        <row r="391">
          <cell r="A391">
            <v>-47.523468000000001</v>
          </cell>
          <cell r="B391">
            <v>24.043057999999998</v>
          </cell>
        </row>
        <row r="392">
          <cell r="A392">
            <v>-47.012390000000003</v>
          </cell>
          <cell r="B392">
            <v>22.784241000000002</v>
          </cell>
        </row>
        <row r="393">
          <cell r="A393">
            <v>-46.789658000000003</v>
          </cell>
          <cell r="B393">
            <v>21.681000000000001</v>
          </cell>
        </row>
        <row r="394">
          <cell r="A394">
            <v>-46.730651999999999</v>
          </cell>
          <cell r="B394">
            <v>20.749649000000002</v>
          </cell>
        </row>
        <row r="395">
          <cell r="A395">
            <v>-46.108887000000003</v>
          </cell>
          <cell r="B395">
            <v>19.827669</v>
          </cell>
        </row>
        <row r="396">
          <cell r="A396">
            <v>-46.537140000000001</v>
          </cell>
          <cell r="B396">
            <v>19.179290999999999</v>
          </cell>
        </row>
        <row r="397">
          <cell r="A397">
            <v>-46.545731000000004</v>
          </cell>
          <cell r="B397">
            <v>17.791962000000002</v>
          </cell>
        </row>
        <row r="398">
          <cell r="A398">
            <v>-47.064911000000002</v>
          </cell>
          <cell r="B398">
            <v>18.673390999999999</v>
          </cell>
        </row>
        <row r="399">
          <cell r="A399">
            <v>-47.001190000000001</v>
          </cell>
          <cell r="B399">
            <v>18.202703</v>
          </cell>
        </row>
        <row r="400">
          <cell r="A400">
            <v>-46.942565999999999</v>
          </cell>
          <cell r="B400">
            <v>16.296156</v>
          </cell>
        </row>
        <row r="401">
          <cell r="A401">
            <v>-47.071350000000002</v>
          </cell>
          <cell r="B401">
            <v>15.320226</v>
          </cell>
        </row>
        <row r="402">
          <cell r="A402">
            <v>-47.430939000000002</v>
          </cell>
          <cell r="B402">
            <v>12.961041</v>
          </cell>
        </row>
        <row r="403">
          <cell r="A403">
            <v>-47.443984999999998</v>
          </cell>
          <cell r="B403">
            <v>12.661187999999999</v>
          </cell>
        </row>
        <row r="404">
          <cell r="A404">
            <v>-47.899825999999997</v>
          </cell>
          <cell r="B404">
            <v>13.417906</v>
          </cell>
        </row>
        <row r="405">
          <cell r="A405">
            <v>-48.114105000000002</v>
          </cell>
          <cell r="B405">
            <v>12.412176000000001</v>
          </cell>
        </row>
        <row r="406">
          <cell r="A406">
            <v>-48.170546999999999</v>
          </cell>
          <cell r="B406">
            <v>13.388226</v>
          </cell>
        </row>
        <row r="407">
          <cell r="A407">
            <v>-47.417374000000002</v>
          </cell>
          <cell r="B407">
            <v>15.872260000000001</v>
          </cell>
        </row>
        <row r="408">
          <cell r="A408">
            <v>-46.403244000000001</v>
          </cell>
          <cell r="B408">
            <v>17.636344999999999</v>
          </cell>
        </row>
        <row r="409">
          <cell r="A409">
            <v>-45.321776999999997</v>
          </cell>
          <cell r="B409">
            <v>18.679296000000001</v>
          </cell>
        </row>
        <row r="410">
          <cell r="A410">
            <v>-44.957732999999998</v>
          </cell>
          <cell r="B410">
            <v>20.451174000000002</v>
          </cell>
        </row>
        <row r="411">
          <cell r="A411">
            <v>-44.447463999999997</v>
          </cell>
          <cell r="B411">
            <v>21.351438999999999</v>
          </cell>
        </row>
        <row r="412">
          <cell r="A412">
            <v>-45.256287</v>
          </cell>
          <cell r="B412">
            <v>20.547658999999999</v>
          </cell>
        </row>
        <row r="413">
          <cell r="A413">
            <v>-45.791702000000001</v>
          </cell>
          <cell r="B413">
            <v>20.634768000000001</v>
          </cell>
        </row>
        <row r="414">
          <cell r="A414">
            <v>-45.8508</v>
          </cell>
          <cell r="B414">
            <v>20.333261</v>
          </cell>
        </row>
        <row r="415">
          <cell r="A415">
            <v>-45.498885999999999</v>
          </cell>
          <cell r="B415">
            <v>22.187197000000001</v>
          </cell>
        </row>
        <row r="416">
          <cell r="A416">
            <v>-44.545959000000003</v>
          </cell>
          <cell r="B416">
            <v>23.247223000000002</v>
          </cell>
        </row>
        <row r="417">
          <cell r="A417">
            <v>-45.430222000000001</v>
          </cell>
          <cell r="B417">
            <v>24.000055</v>
          </cell>
        </row>
        <row r="418">
          <cell r="A418">
            <v>-45.989243000000002</v>
          </cell>
          <cell r="B418">
            <v>21.743615999999999</v>
          </cell>
        </row>
        <row r="419">
          <cell r="A419">
            <v>-46.571990999999997</v>
          </cell>
          <cell r="B419">
            <v>18.706257000000001</v>
          </cell>
        </row>
        <row r="420">
          <cell r="A420">
            <v>-47.245972000000002</v>
          </cell>
          <cell r="B420">
            <v>17.057113999999999</v>
          </cell>
        </row>
        <row r="421">
          <cell r="A421">
            <v>-47.917862</v>
          </cell>
          <cell r="B421">
            <v>20.066483999999999</v>
          </cell>
        </row>
        <row r="422">
          <cell r="A422">
            <v>-48.676392</v>
          </cell>
          <cell r="B422">
            <v>22.758558000000001</v>
          </cell>
        </row>
        <row r="423">
          <cell r="A423">
            <v>-49.463715000000001</v>
          </cell>
          <cell r="B423">
            <v>24.492208000000002</v>
          </cell>
        </row>
        <row r="424">
          <cell r="A424">
            <v>-48.061371000000001</v>
          </cell>
          <cell r="B424">
            <v>22.184439000000001</v>
          </cell>
        </row>
        <row r="425">
          <cell r="A425">
            <v>-47.972321000000001</v>
          </cell>
          <cell r="B425">
            <v>20.885738</v>
          </cell>
        </row>
        <row r="426">
          <cell r="A426">
            <v>-47.537323000000001</v>
          </cell>
          <cell r="B426">
            <v>20.010843000000001</v>
          </cell>
        </row>
        <row r="427">
          <cell r="A427">
            <v>-47.305283000000003</v>
          </cell>
          <cell r="B427">
            <v>20.966434</v>
          </cell>
        </row>
        <row r="428">
          <cell r="A428">
            <v>-47.085433999999999</v>
          </cell>
          <cell r="B428">
            <v>20.911245000000001</v>
          </cell>
        </row>
        <row r="429">
          <cell r="A429">
            <v>-46.505904999999998</v>
          </cell>
          <cell r="B429">
            <v>20.956778</v>
          </cell>
        </row>
        <row r="430">
          <cell r="A430">
            <v>-47.013123</v>
          </cell>
          <cell r="B430">
            <v>22.962627000000001</v>
          </cell>
        </row>
        <row r="431">
          <cell r="A431">
            <v>-47.643538999999997</v>
          </cell>
          <cell r="B431">
            <v>23.229956000000001</v>
          </cell>
        </row>
        <row r="432">
          <cell r="A432">
            <v>-49.189484</v>
          </cell>
          <cell r="B432">
            <v>24.854378000000001</v>
          </cell>
        </row>
        <row r="433">
          <cell r="A433">
            <v>-49.105331</v>
          </cell>
          <cell r="B433">
            <v>24.853674000000002</v>
          </cell>
        </row>
        <row r="434">
          <cell r="A434">
            <v>-48.508330999999998</v>
          </cell>
          <cell r="B434">
            <v>24.822302000000001</v>
          </cell>
        </row>
        <row r="435">
          <cell r="A435">
            <v>-48.175094999999999</v>
          </cell>
          <cell r="B435">
            <v>24.924098999999998</v>
          </cell>
        </row>
        <row r="436">
          <cell r="A436">
            <v>-46.995392000000002</v>
          </cell>
          <cell r="B436">
            <v>24.984286999999998</v>
          </cell>
        </row>
        <row r="437">
          <cell r="A437">
            <v>-46.716827000000002</v>
          </cell>
          <cell r="B437">
            <v>23.142987999999999</v>
          </cell>
        </row>
        <row r="438">
          <cell r="A438">
            <v>-45.670898000000001</v>
          </cell>
          <cell r="B438">
            <v>23.632021000000002</v>
          </cell>
        </row>
        <row r="439">
          <cell r="A439">
            <v>-45.342728000000001</v>
          </cell>
          <cell r="B439">
            <v>21.858307</v>
          </cell>
        </row>
        <row r="440">
          <cell r="A440">
            <v>-44.782806000000001</v>
          </cell>
          <cell r="B440">
            <v>20.885681000000002</v>
          </cell>
        </row>
        <row r="441">
          <cell r="A441">
            <v>-44.511276000000002</v>
          </cell>
          <cell r="B441">
            <v>20.021822</v>
          </cell>
        </row>
        <row r="442">
          <cell r="A442">
            <v>-45.075195000000001</v>
          </cell>
          <cell r="B442">
            <v>20.192447999999999</v>
          </cell>
        </row>
        <row r="443">
          <cell r="A443">
            <v>-45.314391999999998</v>
          </cell>
          <cell r="B443">
            <v>21.122070000000001</v>
          </cell>
        </row>
        <row r="444">
          <cell r="A444">
            <v>-44.795211999999999</v>
          </cell>
          <cell r="B444">
            <v>20.979182999999999</v>
          </cell>
        </row>
        <row r="445">
          <cell r="A445">
            <v>-45.118668</v>
          </cell>
          <cell r="B445">
            <v>18.743486000000001</v>
          </cell>
        </row>
        <row r="446">
          <cell r="A446">
            <v>-45.587508999999997</v>
          </cell>
          <cell r="B446">
            <v>15.923031</v>
          </cell>
        </row>
        <row r="447">
          <cell r="A447">
            <v>-45.184325999999999</v>
          </cell>
          <cell r="B447">
            <v>15.395787</v>
          </cell>
        </row>
        <row r="448">
          <cell r="A448">
            <v>-45.732346</v>
          </cell>
          <cell r="B448">
            <v>14.34333</v>
          </cell>
        </row>
        <row r="449">
          <cell r="A449">
            <v>-45.947234999999999</v>
          </cell>
          <cell r="B449">
            <v>12.997031</v>
          </cell>
        </row>
        <row r="450">
          <cell r="A450">
            <v>-47.031875999999997</v>
          </cell>
          <cell r="B450">
            <v>12.184889</v>
          </cell>
        </row>
        <row r="451">
          <cell r="A451">
            <v>-46.802185000000001</v>
          </cell>
          <cell r="B451">
            <v>11.358178000000001</v>
          </cell>
        </row>
        <row r="452">
          <cell r="A452">
            <v>-46.501572000000003</v>
          </cell>
          <cell r="B452">
            <v>10.827475</v>
          </cell>
        </row>
        <row r="453">
          <cell r="A453">
            <v>-46.485382000000001</v>
          </cell>
          <cell r="B453">
            <v>11.483231999999999</v>
          </cell>
        </row>
        <row r="454">
          <cell r="A454">
            <v>-46.977020000000003</v>
          </cell>
          <cell r="B454">
            <v>13.340745999999999</v>
          </cell>
        </row>
        <row r="455">
          <cell r="A455">
            <v>-47.108336999999999</v>
          </cell>
          <cell r="B455">
            <v>15.002736000000001</v>
          </cell>
        </row>
        <row r="456">
          <cell r="A456">
            <v>-47.275162000000002</v>
          </cell>
          <cell r="B456">
            <v>16.316310999999999</v>
          </cell>
        </row>
        <row r="457">
          <cell r="A457">
            <v>-47.324387000000002</v>
          </cell>
          <cell r="B457">
            <v>15.430274000000001</v>
          </cell>
        </row>
        <row r="458">
          <cell r="A458">
            <v>-47.827438000000001</v>
          </cell>
          <cell r="B458">
            <v>16.062626000000002</v>
          </cell>
        </row>
        <row r="459">
          <cell r="A459">
            <v>-48.249771000000003</v>
          </cell>
          <cell r="B459">
            <v>14.112712</v>
          </cell>
        </row>
        <row r="460">
          <cell r="A460">
            <v>-49.0289</v>
          </cell>
          <cell r="B460">
            <v>14.345742</v>
          </cell>
        </row>
        <row r="461">
          <cell r="A461">
            <v>-49.627045000000003</v>
          </cell>
          <cell r="B461">
            <v>13.513697000000001</v>
          </cell>
        </row>
        <row r="462">
          <cell r="A462">
            <v>-49.794632</v>
          </cell>
          <cell r="B462">
            <v>13.750804</v>
          </cell>
        </row>
        <row r="463">
          <cell r="A463">
            <v>-49.328186000000002</v>
          </cell>
          <cell r="B463">
            <v>16.461199000000001</v>
          </cell>
        </row>
        <row r="464">
          <cell r="A464">
            <v>-49.177979000000001</v>
          </cell>
          <cell r="B464">
            <v>19.510445000000001</v>
          </cell>
        </row>
        <row r="465">
          <cell r="A465">
            <v>-49.104979999999998</v>
          </cell>
          <cell r="B465">
            <v>21.499420000000001</v>
          </cell>
        </row>
        <row r="466">
          <cell r="A466">
            <v>-48.194321000000002</v>
          </cell>
          <cell r="B466">
            <v>22.118217000000001</v>
          </cell>
        </row>
        <row r="467">
          <cell r="A467">
            <v>-47.898636000000003</v>
          </cell>
          <cell r="B467">
            <v>23.944220999999999</v>
          </cell>
        </row>
        <row r="468">
          <cell r="A468">
            <v>-47.182158999999999</v>
          </cell>
          <cell r="B468">
            <v>25.737188</v>
          </cell>
        </row>
        <row r="469">
          <cell r="A469">
            <v>-47.666504000000003</v>
          </cell>
          <cell r="B469">
            <v>26.513012</v>
          </cell>
        </row>
        <row r="470">
          <cell r="A470">
            <v>-47.328583000000002</v>
          </cell>
          <cell r="B470">
            <v>27.245663</v>
          </cell>
        </row>
        <row r="471">
          <cell r="A471">
            <v>-46.990676999999998</v>
          </cell>
          <cell r="B471">
            <v>26.180387</v>
          </cell>
        </row>
        <row r="472">
          <cell r="A472">
            <v>-47.234177000000003</v>
          </cell>
          <cell r="B472">
            <v>26.112202</v>
          </cell>
        </row>
        <row r="473">
          <cell r="A473">
            <v>-47.119629000000003</v>
          </cell>
          <cell r="B473">
            <v>26.887497</v>
          </cell>
        </row>
        <row r="474">
          <cell r="A474">
            <v>-47.609817999999997</v>
          </cell>
          <cell r="B474">
            <v>26.968142</v>
          </cell>
        </row>
        <row r="475">
          <cell r="A475">
            <v>-47.483856000000003</v>
          </cell>
          <cell r="B475">
            <v>26.754912999999998</v>
          </cell>
        </row>
        <row r="476">
          <cell r="A476">
            <v>-47.196747000000002</v>
          </cell>
          <cell r="B476">
            <v>27.315242999999999</v>
          </cell>
        </row>
        <row r="477">
          <cell r="A477">
            <v>-47.001143999999996</v>
          </cell>
          <cell r="B477">
            <v>27.756895</v>
          </cell>
        </row>
        <row r="478">
          <cell r="A478">
            <v>-46.009247000000002</v>
          </cell>
          <cell r="B478">
            <v>28.828223999999999</v>
          </cell>
        </row>
        <row r="479">
          <cell r="A479">
            <v>-45.324356000000002</v>
          </cell>
          <cell r="B479">
            <v>29.593723000000001</v>
          </cell>
        </row>
        <row r="480">
          <cell r="A480">
            <v>-45.581589000000001</v>
          </cell>
          <cell r="B480">
            <v>29.776554000000001</v>
          </cell>
        </row>
        <row r="481">
          <cell r="A481">
            <v>-45.923659999999998</v>
          </cell>
          <cell r="B481">
            <v>29.091495999999999</v>
          </cell>
        </row>
        <row r="482">
          <cell r="A482">
            <v>-46.502074999999998</v>
          </cell>
          <cell r="B482">
            <v>28.656893</v>
          </cell>
        </row>
        <row r="483">
          <cell r="A483">
            <v>-46.130997000000001</v>
          </cell>
          <cell r="B483">
            <v>27.793393999999999</v>
          </cell>
        </row>
        <row r="484">
          <cell r="A484">
            <v>-46.164932</v>
          </cell>
          <cell r="B484">
            <v>28.006284999999998</v>
          </cell>
        </row>
        <row r="485">
          <cell r="A485">
            <v>-46.064728000000002</v>
          </cell>
          <cell r="B485">
            <v>27.657482000000002</v>
          </cell>
        </row>
        <row r="486">
          <cell r="A486">
            <v>-46.075713999999998</v>
          </cell>
          <cell r="B486">
            <v>26.313891999999999</v>
          </cell>
        </row>
        <row r="487">
          <cell r="A487">
            <v>-46.591476</v>
          </cell>
          <cell r="B487">
            <v>25.962886999999998</v>
          </cell>
        </row>
        <row r="488">
          <cell r="A488">
            <v>-46.995911</v>
          </cell>
          <cell r="B488">
            <v>24.451785999999998</v>
          </cell>
        </row>
        <row r="489">
          <cell r="A489">
            <v>-47.778945999999998</v>
          </cell>
          <cell r="B489">
            <v>25.282391000000001</v>
          </cell>
        </row>
        <row r="490">
          <cell r="A490">
            <v>-48.342208999999997</v>
          </cell>
          <cell r="B490">
            <v>22.603012</v>
          </cell>
        </row>
        <row r="491">
          <cell r="A491">
            <v>-49.549118</v>
          </cell>
          <cell r="B491">
            <v>19.659687000000002</v>
          </cell>
        </row>
        <row r="492">
          <cell r="A492">
            <v>-50.005172999999999</v>
          </cell>
          <cell r="B492">
            <v>18.110196999999999</v>
          </cell>
        </row>
        <row r="493">
          <cell r="A493">
            <v>-48.268433000000002</v>
          </cell>
          <cell r="B493">
            <v>18.145213999999999</v>
          </cell>
        </row>
        <row r="494">
          <cell r="A494">
            <v>-46.939774</v>
          </cell>
          <cell r="B494">
            <v>17.407668999999999</v>
          </cell>
        </row>
        <row r="495">
          <cell r="A495">
            <v>-46.454833999999998</v>
          </cell>
          <cell r="B495">
            <v>17.868641</v>
          </cell>
        </row>
        <row r="496">
          <cell r="A496">
            <v>-46.705246000000002</v>
          </cell>
          <cell r="B496">
            <v>17.558537000000001</v>
          </cell>
        </row>
        <row r="497">
          <cell r="A497">
            <v>-47.034011999999997</v>
          </cell>
          <cell r="B497">
            <v>16.430686999999999</v>
          </cell>
        </row>
        <row r="498">
          <cell r="A498">
            <v>-47.488495</v>
          </cell>
          <cell r="B498">
            <v>16.318529000000002</v>
          </cell>
        </row>
        <row r="499">
          <cell r="A499">
            <v>-47.684448000000003</v>
          </cell>
          <cell r="B499">
            <v>17.095130999999999</v>
          </cell>
        </row>
        <row r="500">
          <cell r="A500">
            <v>-47.248291000000002</v>
          </cell>
          <cell r="B500">
            <v>18.897047000000001</v>
          </cell>
        </row>
        <row r="501">
          <cell r="A501">
            <v>-47.260055999999999</v>
          </cell>
          <cell r="B501">
            <v>20.672042999999999</v>
          </cell>
        </row>
        <row r="502">
          <cell r="A502">
            <v>-47.441116000000001</v>
          </cell>
          <cell r="B502">
            <v>20.535558999999999</v>
          </cell>
        </row>
        <row r="503">
          <cell r="A503">
            <v>-47.698853</v>
          </cell>
          <cell r="B503">
            <v>19.939772000000001</v>
          </cell>
        </row>
        <row r="504">
          <cell r="A504">
            <v>-48.585495000000002</v>
          </cell>
          <cell r="B504">
            <v>19.112325999999999</v>
          </cell>
        </row>
        <row r="505">
          <cell r="A505">
            <v>-48.31456</v>
          </cell>
          <cell r="B505">
            <v>19.409759999999999</v>
          </cell>
        </row>
        <row r="506">
          <cell r="A506">
            <v>-48.005141999999999</v>
          </cell>
          <cell r="B506">
            <v>21.548342000000002</v>
          </cell>
        </row>
        <row r="507">
          <cell r="A507">
            <v>-47.58728</v>
          </cell>
          <cell r="B507">
            <v>21.650926999999999</v>
          </cell>
        </row>
        <row r="508">
          <cell r="A508">
            <v>-48.169891</v>
          </cell>
          <cell r="B508">
            <v>21.484404000000001</v>
          </cell>
        </row>
        <row r="509">
          <cell r="A509">
            <v>-48.437179999999998</v>
          </cell>
          <cell r="B509">
            <v>21.739163999999999</v>
          </cell>
        </row>
        <row r="510">
          <cell r="A510">
            <v>-48.3992</v>
          </cell>
          <cell r="B510">
            <v>21.151910999999998</v>
          </cell>
        </row>
        <row r="511">
          <cell r="A511">
            <v>-48.482101</v>
          </cell>
          <cell r="B511">
            <v>18.411242000000001</v>
          </cell>
        </row>
        <row r="512">
          <cell r="A512">
            <v>-48.80603</v>
          </cell>
          <cell r="B512">
            <v>16.461216</v>
          </cell>
        </row>
        <row r="513">
          <cell r="A513">
            <v>-48.749603</v>
          </cell>
          <cell r="B513">
            <v>14.149300999999999</v>
          </cell>
        </row>
        <row r="514">
          <cell r="A514">
            <v>-49.060226</v>
          </cell>
          <cell r="B514">
            <v>15.538627999999999</v>
          </cell>
        </row>
        <row r="515">
          <cell r="A515">
            <v>-48.295639000000001</v>
          </cell>
          <cell r="B515">
            <v>15.9931</v>
          </cell>
        </row>
        <row r="516">
          <cell r="A516">
            <v>-47.554915999999999</v>
          </cell>
          <cell r="B516">
            <v>15.346745</v>
          </cell>
        </row>
        <row r="517">
          <cell r="A517">
            <v>-48.360610999999999</v>
          </cell>
          <cell r="B517">
            <v>16.199045000000002</v>
          </cell>
        </row>
        <row r="518">
          <cell r="A518">
            <v>-49.634551999999999</v>
          </cell>
          <cell r="B518">
            <v>18.398295999999998</v>
          </cell>
        </row>
        <row r="519">
          <cell r="A519">
            <v>-49.692841000000001</v>
          </cell>
          <cell r="B519">
            <v>19.154343000000001</v>
          </cell>
        </row>
        <row r="520">
          <cell r="A520">
            <v>-48.703170999999998</v>
          </cell>
          <cell r="B520">
            <v>20.686529</v>
          </cell>
        </row>
        <row r="521">
          <cell r="A521">
            <v>-47.536803999999997</v>
          </cell>
          <cell r="B521">
            <v>22.113132</v>
          </cell>
        </row>
        <row r="522">
          <cell r="A522">
            <v>-45.834319999999998</v>
          </cell>
          <cell r="B522">
            <v>23.324694000000001</v>
          </cell>
        </row>
        <row r="523">
          <cell r="A523">
            <v>-45.058197</v>
          </cell>
          <cell r="B523">
            <v>23.635408000000002</v>
          </cell>
        </row>
        <row r="524">
          <cell r="A524">
            <v>-44.732039999999998</v>
          </cell>
          <cell r="B524">
            <v>23.051871999999999</v>
          </cell>
        </row>
        <row r="525">
          <cell r="A525">
            <v>-46.076355</v>
          </cell>
          <cell r="B525">
            <v>22.922498999999998</v>
          </cell>
        </row>
        <row r="526">
          <cell r="A526">
            <v>-46.706786999999998</v>
          </cell>
          <cell r="B526">
            <v>23.205299</v>
          </cell>
        </row>
        <row r="527">
          <cell r="A527">
            <v>-47.294342</v>
          </cell>
          <cell r="B527">
            <v>22.752846000000002</v>
          </cell>
        </row>
        <row r="528">
          <cell r="A528">
            <v>-47.284987999999998</v>
          </cell>
          <cell r="B528">
            <v>21.068584000000001</v>
          </cell>
        </row>
        <row r="529">
          <cell r="A529">
            <v>-46.653655999999998</v>
          </cell>
          <cell r="B529">
            <v>20.840762999999999</v>
          </cell>
        </row>
        <row r="530">
          <cell r="A530">
            <v>-47.574187999999999</v>
          </cell>
          <cell r="B530">
            <v>20.936855000000001</v>
          </cell>
        </row>
        <row r="531">
          <cell r="A531">
            <v>-48.005797999999999</v>
          </cell>
          <cell r="B531">
            <v>20.595129</v>
          </cell>
        </row>
        <row r="532">
          <cell r="A532">
            <v>-48.328003000000002</v>
          </cell>
          <cell r="B532">
            <v>18.522535000000001</v>
          </cell>
        </row>
        <row r="533">
          <cell r="A533">
            <v>-48.432419000000003</v>
          </cell>
          <cell r="B533">
            <v>17.091581000000001</v>
          </cell>
        </row>
        <row r="534">
          <cell r="A534">
            <v>-48.346924000000001</v>
          </cell>
          <cell r="B534">
            <v>15.934706</v>
          </cell>
        </row>
        <row r="535">
          <cell r="A535">
            <v>-48.443694999999998</v>
          </cell>
          <cell r="B535">
            <v>15.335646000000001</v>
          </cell>
        </row>
        <row r="536">
          <cell r="A536">
            <v>-48.153198000000003</v>
          </cell>
          <cell r="B536">
            <v>16.448753</v>
          </cell>
        </row>
        <row r="537">
          <cell r="A537">
            <v>-47.816833000000003</v>
          </cell>
          <cell r="B537">
            <v>17.956156</v>
          </cell>
        </row>
        <row r="538">
          <cell r="A538">
            <v>-48.837494</v>
          </cell>
          <cell r="B538">
            <v>20.041032999999999</v>
          </cell>
        </row>
        <row r="539">
          <cell r="A539">
            <v>-49.487915000000001</v>
          </cell>
          <cell r="B539">
            <v>21.422412999999999</v>
          </cell>
        </row>
        <row r="540">
          <cell r="A540">
            <v>-50.076157000000002</v>
          </cell>
          <cell r="B540">
            <v>23.058254000000002</v>
          </cell>
        </row>
        <row r="541">
          <cell r="A541">
            <v>-49.573836999999997</v>
          </cell>
          <cell r="B541">
            <v>23.195143000000002</v>
          </cell>
        </row>
        <row r="542">
          <cell r="A542">
            <v>-49.396118000000001</v>
          </cell>
          <cell r="B542">
            <v>23.962748999999999</v>
          </cell>
        </row>
        <row r="543">
          <cell r="A543">
            <v>-48.736465000000003</v>
          </cell>
          <cell r="B543">
            <v>24.734648</v>
          </cell>
        </row>
        <row r="544">
          <cell r="A544">
            <v>-48.377868999999997</v>
          </cell>
          <cell r="B544">
            <v>27.058405</v>
          </cell>
        </row>
        <row r="545">
          <cell r="A545">
            <v>-47.991408999999997</v>
          </cell>
          <cell r="B545">
            <v>27.516237</v>
          </cell>
        </row>
        <row r="546">
          <cell r="A546">
            <v>-47.073501999999998</v>
          </cell>
          <cell r="B546">
            <v>27.200693000000001</v>
          </cell>
        </row>
        <row r="547">
          <cell r="A547">
            <v>-47.839539000000002</v>
          </cell>
          <cell r="B547">
            <v>26.015374999999999</v>
          </cell>
        </row>
        <row r="548">
          <cell r="A548">
            <v>-48.790847999999997</v>
          </cell>
          <cell r="B548">
            <v>24.769911</v>
          </cell>
        </row>
        <row r="549">
          <cell r="A549">
            <v>-48.373840000000001</v>
          </cell>
          <cell r="B549">
            <v>22.957377999999999</v>
          </cell>
        </row>
        <row r="550">
          <cell r="A550">
            <v>-46.863892</v>
          </cell>
          <cell r="B550">
            <v>25.008827</v>
          </cell>
        </row>
        <row r="551">
          <cell r="A551">
            <v>-46.051254</v>
          </cell>
          <cell r="B551">
            <v>25.265217</v>
          </cell>
        </row>
        <row r="552">
          <cell r="A552">
            <v>-45.027724999999997</v>
          </cell>
          <cell r="B552">
            <v>24.593509999999998</v>
          </cell>
        </row>
        <row r="553">
          <cell r="A553">
            <v>-46.109878999999999</v>
          </cell>
          <cell r="B553">
            <v>23.040585</v>
          </cell>
        </row>
        <row r="554">
          <cell r="A554">
            <v>-46.471313000000002</v>
          </cell>
          <cell r="B554">
            <v>23.4116</v>
          </cell>
        </row>
        <row r="555">
          <cell r="A555">
            <v>-47.325499999999998</v>
          </cell>
          <cell r="B555">
            <v>22.191192999999998</v>
          </cell>
        </row>
        <row r="556">
          <cell r="A556">
            <v>-47.723830999999997</v>
          </cell>
          <cell r="B556">
            <v>20.116554000000001</v>
          </cell>
        </row>
        <row r="557">
          <cell r="A557">
            <v>-47.65419</v>
          </cell>
          <cell r="B557">
            <v>19.147234000000001</v>
          </cell>
        </row>
        <row r="558">
          <cell r="A558">
            <v>-47.487366000000002</v>
          </cell>
          <cell r="B558">
            <v>18.311415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95.042755</v>
          </cell>
          <cell r="B2">
            <v>30.318377000000002</v>
          </cell>
        </row>
        <row r="3">
          <cell r="A3">
            <v>95.402557000000002</v>
          </cell>
          <cell r="B3">
            <v>31.062239000000002</v>
          </cell>
        </row>
        <row r="4">
          <cell r="A4">
            <v>93.328948999999994</v>
          </cell>
          <cell r="B4">
            <v>27.401014</v>
          </cell>
        </row>
        <row r="5">
          <cell r="A5">
            <v>91.520904999999999</v>
          </cell>
          <cell r="B5">
            <v>24.486008000000002</v>
          </cell>
        </row>
        <row r="6">
          <cell r="A6">
            <v>90.579070999999999</v>
          </cell>
          <cell r="B6">
            <v>21.923145000000002</v>
          </cell>
        </row>
        <row r="7">
          <cell r="A7">
            <v>90.468811000000002</v>
          </cell>
          <cell r="B7">
            <v>23.264026999999999</v>
          </cell>
        </row>
        <row r="8">
          <cell r="A8">
            <v>90.473419000000007</v>
          </cell>
          <cell r="B8">
            <v>24.215292000000002</v>
          </cell>
        </row>
        <row r="9">
          <cell r="A9">
            <v>90.776672000000005</v>
          </cell>
          <cell r="B9">
            <v>23.594512999999999</v>
          </cell>
        </row>
        <row r="10">
          <cell r="A10">
            <v>89.794005999999996</v>
          </cell>
          <cell r="B10">
            <v>24.904070000000001</v>
          </cell>
        </row>
        <row r="11">
          <cell r="A11">
            <v>88.999908000000005</v>
          </cell>
          <cell r="B11">
            <v>26.867283</v>
          </cell>
        </row>
        <row r="12">
          <cell r="A12">
            <v>87.136077999999998</v>
          </cell>
          <cell r="B12">
            <v>29.742203</v>
          </cell>
        </row>
        <row r="13">
          <cell r="A13">
            <v>88.354584000000003</v>
          </cell>
          <cell r="B13">
            <v>26.492263999999999</v>
          </cell>
        </row>
        <row r="14">
          <cell r="A14">
            <v>89.183837999999994</v>
          </cell>
          <cell r="B14">
            <v>23.849871</v>
          </cell>
        </row>
        <row r="15">
          <cell r="A15">
            <v>88.759155000000007</v>
          </cell>
          <cell r="B15">
            <v>21.630264</v>
          </cell>
        </row>
        <row r="16">
          <cell r="A16">
            <v>89.098358000000005</v>
          </cell>
          <cell r="B16">
            <v>19.070682999999999</v>
          </cell>
        </row>
        <row r="17">
          <cell r="A17">
            <v>89.184264999999996</v>
          </cell>
          <cell r="B17">
            <v>17.646923000000001</v>
          </cell>
        </row>
        <row r="18">
          <cell r="A18">
            <v>89.345061999999999</v>
          </cell>
          <cell r="B18">
            <v>16.186257999999999</v>
          </cell>
        </row>
        <row r="19">
          <cell r="A19">
            <v>89.448882999999995</v>
          </cell>
          <cell r="B19">
            <v>15.711255</v>
          </cell>
        </row>
        <row r="20">
          <cell r="A20">
            <v>89.128570999999994</v>
          </cell>
          <cell r="B20">
            <v>14.308819</v>
          </cell>
        </row>
        <row r="21">
          <cell r="A21">
            <v>88.822968000000003</v>
          </cell>
          <cell r="B21">
            <v>13.702674</v>
          </cell>
        </row>
        <row r="22">
          <cell r="A22">
            <v>88.209961000000007</v>
          </cell>
          <cell r="B22">
            <v>14.337809999999999</v>
          </cell>
        </row>
        <row r="23">
          <cell r="A23">
            <v>85.948943999999997</v>
          </cell>
          <cell r="B23">
            <v>15.000037000000001</v>
          </cell>
        </row>
        <row r="24">
          <cell r="A24">
            <v>84.201049999999995</v>
          </cell>
          <cell r="B24">
            <v>16.254681000000001</v>
          </cell>
        </row>
        <row r="25">
          <cell r="A25">
            <v>85.155700999999993</v>
          </cell>
          <cell r="B25">
            <v>15.588193</v>
          </cell>
        </row>
        <row r="26">
          <cell r="A26">
            <v>85.469695999999999</v>
          </cell>
          <cell r="B26">
            <v>15.91807</v>
          </cell>
        </row>
        <row r="27">
          <cell r="A27">
            <v>86.200255999999996</v>
          </cell>
          <cell r="B27">
            <v>15.344009</v>
          </cell>
        </row>
        <row r="28">
          <cell r="A28">
            <v>86.830994000000004</v>
          </cell>
          <cell r="B28">
            <v>15.288817</v>
          </cell>
        </row>
        <row r="29">
          <cell r="A29">
            <v>87.106018000000006</v>
          </cell>
          <cell r="B29">
            <v>15.966051999999999</v>
          </cell>
        </row>
        <row r="30">
          <cell r="A30">
            <v>87.608153999999999</v>
          </cell>
          <cell r="B30">
            <v>15.225072000000001</v>
          </cell>
        </row>
        <row r="31">
          <cell r="A31">
            <v>87.643187999999995</v>
          </cell>
          <cell r="B31">
            <v>15.076668</v>
          </cell>
        </row>
        <row r="32">
          <cell r="A32">
            <v>88.105072000000007</v>
          </cell>
          <cell r="B32">
            <v>16.739758999999999</v>
          </cell>
        </row>
        <row r="33">
          <cell r="A33">
            <v>87.791779000000005</v>
          </cell>
          <cell r="B33">
            <v>18.449392</v>
          </cell>
        </row>
        <row r="34">
          <cell r="A34">
            <v>87.435210999999995</v>
          </cell>
          <cell r="B34">
            <v>17.685635000000001</v>
          </cell>
        </row>
        <row r="35">
          <cell r="A35">
            <v>87.038848999999999</v>
          </cell>
          <cell r="B35">
            <v>17.090344999999999</v>
          </cell>
        </row>
        <row r="36">
          <cell r="A36">
            <v>86.608643000000001</v>
          </cell>
          <cell r="B36">
            <v>15.100688</v>
          </cell>
        </row>
        <row r="37">
          <cell r="A37">
            <v>87.314514000000003</v>
          </cell>
          <cell r="B37">
            <v>15.290371</v>
          </cell>
        </row>
        <row r="38">
          <cell r="A38">
            <v>88.475127999999998</v>
          </cell>
          <cell r="B38">
            <v>14.570812999999999</v>
          </cell>
        </row>
        <row r="39">
          <cell r="A39">
            <v>89.305328000000003</v>
          </cell>
          <cell r="B39">
            <v>14.135176</v>
          </cell>
        </row>
        <row r="40">
          <cell r="A40">
            <v>89.787566999999996</v>
          </cell>
          <cell r="B40">
            <v>15.099190999999999</v>
          </cell>
        </row>
        <row r="41">
          <cell r="A41">
            <v>89.881164999999996</v>
          </cell>
          <cell r="B41">
            <v>16.285247999999999</v>
          </cell>
        </row>
        <row r="42">
          <cell r="A42">
            <v>89.845366999999996</v>
          </cell>
          <cell r="B42">
            <v>16.720303000000001</v>
          </cell>
        </row>
        <row r="43">
          <cell r="A43">
            <v>89.518737999999999</v>
          </cell>
          <cell r="B43">
            <v>17.905836000000001</v>
          </cell>
        </row>
        <row r="44">
          <cell r="A44">
            <v>89.694916000000006</v>
          </cell>
          <cell r="B44">
            <v>20.461089999999999</v>
          </cell>
        </row>
        <row r="45">
          <cell r="A45">
            <v>90.167357999999993</v>
          </cell>
          <cell r="B45">
            <v>22.568771000000002</v>
          </cell>
        </row>
        <row r="46">
          <cell r="A46">
            <v>90.127960000000002</v>
          </cell>
          <cell r="B46">
            <v>24.291801</v>
          </cell>
        </row>
        <row r="47">
          <cell r="A47">
            <v>90.183563000000007</v>
          </cell>
          <cell r="B47">
            <v>24.768843</v>
          </cell>
        </row>
        <row r="48">
          <cell r="A48">
            <v>90.281920999999997</v>
          </cell>
          <cell r="B48">
            <v>24.855671000000001</v>
          </cell>
        </row>
        <row r="49">
          <cell r="A49">
            <v>89.887848000000005</v>
          </cell>
          <cell r="B49">
            <v>23.271208000000001</v>
          </cell>
        </row>
        <row r="50">
          <cell r="A50">
            <v>89.275513000000004</v>
          </cell>
          <cell r="B50">
            <v>21.596981</v>
          </cell>
        </row>
        <row r="51">
          <cell r="A51">
            <v>89.277495999999999</v>
          </cell>
          <cell r="B51">
            <v>20.955767000000002</v>
          </cell>
        </row>
        <row r="52">
          <cell r="A52">
            <v>89.525420999999994</v>
          </cell>
          <cell r="B52">
            <v>23.831039000000001</v>
          </cell>
        </row>
        <row r="53">
          <cell r="A53">
            <v>89.427520999999999</v>
          </cell>
          <cell r="B53">
            <v>25.594404000000001</v>
          </cell>
        </row>
        <row r="54">
          <cell r="A54">
            <v>89.285888999999997</v>
          </cell>
          <cell r="B54">
            <v>28.900202</v>
          </cell>
        </row>
        <row r="55">
          <cell r="A55">
            <v>89.256836000000007</v>
          </cell>
          <cell r="B55">
            <v>26.927961</v>
          </cell>
        </row>
        <row r="56">
          <cell r="A56">
            <v>89.253783999999996</v>
          </cell>
          <cell r="B56">
            <v>23.377378</v>
          </cell>
        </row>
        <row r="57">
          <cell r="A57">
            <v>88.166686999999996</v>
          </cell>
          <cell r="B57">
            <v>21.139458000000001</v>
          </cell>
        </row>
        <row r="58">
          <cell r="A58">
            <v>88.597626000000005</v>
          </cell>
          <cell r="B58">
            <v>17.279482000000002</v>
          </cell>
        </row>
        <row r="59">
          <cell r="A59">
            <v>88.970733999999993</v>
          </cell>
          <cell r="B59">
            <v>15.896860999999999</v>
          </cell>
        </row>
        <row r="60">
          <cell r="A60">
            <v>89.099365000000006</v>
          </cell>
          <cell r="B60">
            <v>13.044544999999999</v>
          </cell>
        </row>
        <row r="61">
          <cell r="A61">
            <v>89.367949999999993</v>
          </cell>
          <cell r="B61">
            <v>13.131086</v>
          </cell>
        </row>
        <row r="62">
          <cell r="A62">
            <v>88.827849999999998</v>
          </cell>
          <cell r="B62">
            <v>13.891094000000001</v>
          </cell>
        </row>
        <row r="63">
          <cell r="A63">
            <v>88.769927999999993</v>
          </cell>
          <cell r="B63">
            <v>13.126885</v>
          </cell>
        </row>
        <row r="64">
          <cell r="A64">
            <v>88.733001999999999</v>
          </cell>
          <cell r="B64">
            <v>12.599527</v>
          </cell>
        </row>
        <row r="65">
          <cell r="A65">
            <v>88.636932000000002</v>
          </cell>
          <cell r="B65">
            <v>11.94964</v>
          </cell>
        </row>
        <row r="66">
          <cell r="A66">
            <v>88.915833000000006</v>
          </cell>
          <cell r="B66">
            <v>11.298374000000001</v>
          </cell>
        </row>
        <row r="67">
          <cell r="A67">
            <v>88.772094999999993</v>
          </cell>
          <cell r="B67">
            <v>11.123371000000001</v>
          </cell>
        </row>
        <row r="68">
          <cell r="A68">
            <v>89.348113999999995</v>
          </cell>
          <cell r="B68">
            <v>10.700212000000001</v>
          </cell>
        </row>
        <row r="69">
          <cell r="A69">
            <v>89.022552000000005</v>
          </cell>
          <cell r="B69">
            <v>11.001467999999999</v>
          </cell>
        </row>
        <row r="70">
          <cell r="A70">
            <v>88.685669000000004</v>
          </cell>
          <cell r="B70">
            <v>13.031729</v>
          </cell>
        </row>
        <row r="71">
          <cell r="A71">
            <v>88.313537999999994</v>
          </cell>
          <cell r="B71">
            <v>14.36284</v>
          </cell>
        </row>
        <row r="72">
          <cell r="A72">
            <v>87.669372999999993</v>
          </cell>
          <cell r="B72">
            <v>17.010995999999999</v>
          </cell>
        </row>
        <row r="73">
          <cell r="A73">
            <v>88.252960000000002</v>
          </cell>
          <cell r="B73">
            <v>16.800761999999999</v>
          </cell>
        </row>
        <row r="74">
          <cell r="A74">
            <v>88.818420000000003</v>
          </cell>
          <cell r="B74">
            <v>16.631167999999999</v>
          </cell>
        </row>
        <row r="75">
          <cell r="A75">
            <v>89.536499000000006</v>
          </cell>
          <cell r="B75">
            <v>17.914197999999999</v>
          </cell>
        </row>
        <row r="76">
          <cell r="A76">
            <v>89.092438000000001</v>
          </cell>
          <cell r="B76">
            <v>19.237742999999998</v>
          </cell>
        </row>
        <row r="77">
          <cell r="A77">
            <v>87.853515999999999</v>
          </cell>
          <cell r="B77">
            <v>20.796016999999999</v>
          </cell>
        </row>
        <row r="78">
          <cell r="A78">
            <v>86.877837999999997</v>
          </cell>
          <cell r="B78">
            <v>24.322485</v>
          </cell>
        </row>
        <row r="79">
          <cell r="A79">
            <v>86.802611999999996</v>
          </cell>
          <cell r="B79">
            <v>29.423242999999999</v>
          </cell>
        </row>
        <row r="80">
          <cell r="A80">
            <v>86.851500999999999</v>
          </cell>
          <cell r="B80">
            <v>32.396988</v>
          </cell>
        </row>
        <row r="81">
          <cell r="A81">
            <v>86.226378999999994</v>
          </cell>
          <cell r="B81">
            <v>36.035243999999999</v>
          </cell>
        </row>
        <row r="82">
          <cell r="A82">
            <v>85.789276000000001</v>
          </cell>
          <cell r="B82">
            <v>33.663307000000003</v>
          </cell>
        </row>
        <row r="83">
          <cell r="A83">
            <v>85.423309000000003</v>
          </cell>
          <cell r="B83">
            <v>32.489803000000002</v>
          </cell>
        </row>
        <row r="84">
          <cell r="A84">
            <v>85.255095999999995</v>
          </cell>
          <cell r="B84">
            <v>31.100805000000001</v>
          </cell>
        </row>
        <row r="85">
          <cell r="A85">
            <v>84.448914000000002</v>
          </cell>
          <cell r="B85">
            <v>36.310260999999997</v>
          </cell>
        </row>
        <row r="86">
          <cell r="A86">
            <v>83.398132000000004</v>
          </cell>
          <cell r="B86">
            <v>38.342669999999998</v>
          </cell>
        </row>
        <row r="87">
          <cell r="A87">
            <v>81.991730000000004</v>
          </cell>
          <cell r="B87">
            <v>40.946773999999998</v>
          </cell>
        </row>
        <row r="88">
          <cell r="A88">
            <v>82.330475000000007</v>
          </cell>
          <cell r="B88">
            <v>38.323849000000003</v>
          </cell>
        </row>
        <row r="89">
          <cell r="A89">
            <v>82.970885999999993</v>
          </cell>
          <cell r="B89">
            <v>35.365917000000003</v>
          </cell>
        </row>
        <row r="90">
          <cell r="A90">
            <v>82.732146999999998</v>
          </cell>
          <cell r="B90">
            <v>32.967967999999999</v>
          </cell>
        </row>
        <row r="91">
          <cell r="A91">
            <v>83.750702000000004</v>
          </cell>
          <cell r="B91">
            <v>31.863499000000001</v>
          </cell>
        </row>
        <row r="92">
          <cell r="A92">
            <v>84.504210999999998</v>
          </cell>
          <cell r="B92">
            <v>31.470844</v>
          </cell>
        </row>
        <row r="93">
          <cell r="A93">
            <v>84.751677999999998</v>
          </cell>
          <cell r="B93">
            <v>31.388247</v>
          </cell>
        </row>
        <row r="94">
          <cell r="A94">
            <v>85.379638999999997</v>
          </cell>
          <cell r="B94">
            <v>32.725582000000003</v>
          </cell>
        </row>
        <row r="95">
          <cell r="A95">
            <v>86.266052000000002</v>
          </cell>
          <cell r="B95">
            <v>32.779429999999998</v>
          </cell>
        </row>
        <row r="96">
          <cell r="A96">
            <v>86.141082999999995</v>
          </cell>
          <cell r="B96">
            <v>33.089374999999997</v>
          </cell>
        </row>
        <row r="97">
          <cell r="A97">
            <v>86.481750000000005</v>
          </cell>
          <cell r="B97">
            <v>32.9114</v>
          </cell>
        </row>
        <row r="98">
          <cell r="A98">
            <v>86.435181</v>
          </cell>
          <cell r="B98">
            <v>32.813918999999999</v>
          </cell>
        </row>
        <row r="99">
          <cell r="A99">
            <v>86.434844999999996</v>
          </cell>
          <cell r="B99">
            <v>32.874760000000002</v>
          </cell>
        </row>
        <row r="100">
          <cell r="A100">
            <v>85.902739999999994</v>
          </cell>
          <cell r="B100">
            <v>33.958992000000002</v>
          </cell>
        </row>
        <row r="101">
          <cell r="A101">
            <v>85.171752999999995</v>
          </cell>
          <cell r="B101">
            <v>35.816276999999999</v>
          </cell>
        </row>
        <row r="102">
          <cell r="A102">
            <v>84.770660000000007</v>
          </cell>
          <cell r="B102">
            <v>37.778373999999999</v>
          </cell>
        </row>
        <row r="103">
          <cell r="A103">
            <v>85.820160000000001</v>
          </cell>
          <cell r="B103">
            <v>33.259041000000003</v>
          </cell>
        </row>
        <row r="104">
          <cell r="A104">
            <v>86.544098000000005</v>
          </cell>
          <cell r="B104">
            <v>31.643429000000001</v>
          </cell>
        </row>
        <row r="105">
          <cell r="A105">
            <v>86.515839</v>
          </cell>
          <cell r="B105">
            <v>30.380610999999998</v>
          </cell>
        </row>
        <row r="106">
          <cell r="A106">
            <v>86.889679000000001</v>
          </cell>
          <cell r="B106">
            <v>28.128271000000002</v>
          </cell>
        </row>
        <row r="107">
          <cell r="A107">
            <v>86.935637999999997</v>
          </cell>
          <cell r="B107">
            <v>26.482845000000001</v>
          </cell>
        </row>
        <row r="108">
          <cell r="A108">
            <v>87.210509999999999</v>
          </cell>
          <cell r="B108">
            <v>25.625498</v>
          </cell>
        </row>
        <row r="109">
          <cell r="A109">
            <v>87.603577000000001</v>
          </cell>
          <cell r="B109">
            <v>25.892669999999999</v>
          </cell>
        </row>
        <row r="110">
          <cell r="A110">
            <v>87.997130999999996</v>
          </cell>
          <cell r="B110">
            <v>26.652517</v>
          </cell>
        </row>
        <row r="111">
          <cell r="A111">
            <v>88.468018000000001</v>
          </cell>
          <cell r="B111">
            <v>27.449349999999999</v>
          </cell>
        </row>
        <row r="112">
          <cell r="A112">
            <v>89.421997000000005</v>
          </cell>
          <cell r="B112">
            <v>24.731010000000001</v>
          </cell>
        </row>
        <row r="113">
          <cell r="A113">
            <v>89.103577000000001</v>
          </cell>
          <cell r="B113">
            <v>23.791561000000002</v>
          </cell>
        </row>
        <row r="114">
          <cell r="A114">
            <v>88.885131999999999</v>
          </cell>
          <cell r="B114">
            <v>22.167975999999999</v>
          </cell>
        </row>
        <row r="115">
          <cell r="A115">
            <v>88.992615000000001</v>
          </cell>
          <cell r="B115">
            <v>23.789228000000001</v>
          </cell>
        </row>
        <row r="116">
          <cell r="A116">
            <v>88.433777000000006</v>
          </cell>
          <cell r="B116">
            <v>24.476845000000001</v>
          </cell>
        </row>
        <row r="117">
          <cell r="A117">
            <v>87.978363000000002</v>
          </cell>
          <cell r="B117">
            <v>25.468924999999999</v>
          </cell>
        </row>
        <row r="118">
          <cell r="A118">
            <v>89.502624999999995</v>
          </cell>
          <cell r="B118">
            <v>25.822824000000001</v>
          </cell>
        </row>
        <row r="119">
          <cell r="A119">
            <v>90.743865999999997</v>
          </cell>
          <cell r="B119">
            <v>24.628177999999998</v>
          </cell>
        </row>
        <row r="120">
          <cell r="A120">
            <v>90.555999999999997</v>
          </cell>
          <cell r="B120">
            <v>24.601507000000002</v>
          </cell>
        </row>
        <row r="121">
          <cell r="A121">
            <v>90.265502999999995</v>
          </cell>
          <cell r="B121">
            <v>22.810310000000001</v>
          </cell>
        </row>
        <row r="122">
          <cell r="A122">
            <v>88.676758000000007</v>
          </cell>
          <cell r="B122">
            <v>21.059052000000001</v>
          </cell>
        </row>
        <row r="123">
          <cell r="A123">
            <v>87.758483999999996</v>
          </cell>
          <cell r="B123">
            <v>20.018497</v>
          </cell>
        </row>
        <row r="124">
          <cell r="A124">
            <v>87.444610999999995</v>
          </cell>
          <cell r="B124">
            <v>19.073962999999999</v>
          </cell>
        </row>
        <row r="125">
          <cell r="A125">
            <v>87.135834000000003</v>
          </cell>
          <cell r="B125">
            <v>17.672438</v>
          </cell>
        </row>
        <row r="126">
          <cell r="A126">
            <v>87.208008000000007</v>
          </cell>
          <cell r="B126">
            <v>17.820929</v>
          </cell>
        </row>
        <row r="127">
          <cell r="A127">
            <v>86.979797000000005</v>
          </cell>
          <cell r="B127">
            <v>18.253378000000001</v>
          </cell>
        </row>
        <row r="128">
          <cell r="A128">
            <v>90.144317999999998</v>
          </cell>
          <cell r="B128">
            <v>18.246765</v>
          </cell>
        </row>
        <row r="129">
          <cell r="A129">
            <v>93.095093000000006</v>
          </cell>
          <cell r="B129">
            <v>19.565151</v>
          </cell>
        </row>
        <row r="130">
          <cell r="A130">
            <v>91.820801000000003</v>
          </cell>
          <cell r="B130">
            <v>19.309895000000001</v>
          </cell>
        </row>
        <row r="131">
          <cell r="A131">
            <v>90.757110999999995</v>
          </cell>
          <cell r="B131">
            <v>18.389467</v>
          </cell>
        </row>
        <row r="132">
          <cell r="A132">
            <v>89.540038999999993</v>
          </cell>
          <cell r="B132">
            <v>17.275797000000001</v>
          </cell>
        </row>
        <row r="133">
          <cell r="A133">
            <v>89.158630000000002</v>
          </cell>
          <cell r="B133">
            <v>16.324940000000002</v>
          </cell>
        </row>
        <row r="134">
          <cell r="A134">
            <v>89.722838999999993</v>
          </cell>
          <cell r="B134">
            <v>14.464492999999999</v>
          </cell>
        </row>
        <row r="135">
          <cell r="A135">
            <v>89.490386999999998</v>
          </cell>
          <cell r="B135">
            <v>13.246371</v>
          </cell>
        </row>
        <row r="136">
          <cell r="A136">
            <v>88.208190999999999</v>
          </cell>
          <cell r="B136">
            <v>14.892979</v>
          </cell>
        </row>
        <row r="137">
          <cell r="A137">
            <v>87.512237999999996</v>
          </cell>
          <cell r="B137">
            <v>17.804766000000001</v>
          </cell>
        </row>
        <row r="138">
          <cell r="A138">
            <v>87.058837999999994</v>
          </cell>
          <cell r="B138">
            <v>19.977497</v>
          </cell>
        </row>
        <row r="139">
          <cell r="A139">
            <v>87.607605000000007</v>
          </cell>
          <cell r="B139">
            <v>21.535375999999999</v>
          </cell>
        </row>
        <row r="140">
          <cell r="A140">
            <v>88.634827000000001</v>
          </cell>
          <cell r="B140">
            <v>21.435099000000001</v>
          </cell>
        </row>
        <row r="141">
          <cell r="A141">
            <v>89.416656000000003</v>
          </cell>
          <cell r="B141">
            <v>21.856923999999999</v>
          </cell>
        </row>
        <row r="142">
          <cell r="A142">
            <v>90.199676999999994</v>
          </cell>
          <cell r="B142">
            <v>20.674714999999999</v>
          </cell>
        </row>
        <row r="143">
          <cell r="A143">
            <v>90.244872999999998</v>
          </cell>
          <cell r="B143">
            <v>19.284737</v>
          </cell>
        </row>
        <row r="144">
          <cell r="A144">
            <v>89.910613999999995</v>
          </cell>
          <cell r="B144">
            <v>17.731397999999999</v>
          </cell>
        </row>
        <row r="145">
          <cell r="A145">
            <v>89.972747999999996</v>
          </cell>
          <cell r="B145">
            <v>20.622723000000001</v>
          </cell>
        </row>
        <row r="146">
          <cell r="A146">
            <v>89.745757999999995</v>
          </cell>
          <cell r="B146">
            <v>26.216078</v>
          </cell>
        </row>
        <row r="147">
          <cell r="A147">
            <v>89.446135999999996</v>
          </cell>
          <cell r="B147">
            <v>29.454063000000001</v>
          </cell>
        </row>
        <row r="148">
          <cell r="A148">
            <v>88.422912999999994</v>
          </cell>
          <cell r="B148">
            <v>31.617591999999998</v>
          </cell>
        </row>
        <row r="149">
          <cell r="A149">
            <v>87.385254000000003</v>
          </cell>
          <cell r="B149">
            <v>33.207484999999998</v>
          </cell>
        </row>
        <row r="150">
          <cell r="A150">
            <v>86.443023999999994</v>
          </cell>
          <cell r="B150">
            <v>33.763271000000003</v>
          </cell>
        </row>
        <row r="151">
          <cell r="A151">
            <v>87.608825999999993</v>
          </cell>
          <cell r="B151">
            <v>31.21884</v>
          </cell>
        </row>
        <row r="152">
          <cell r="A152">
            <v>87.789306999999994</v>
          </cell>
          <cell r="B152">
            <v>27.525631000000001</v>
          </cell>
        </row>
        <row r="153">
          <cell r="A153">
            <v>88.220764000000003</v>
          </cell>
          <cell r="B153">
            <v>24.976026999999998</v>
          </cell>
        </row>
        <row r="154">
          <cell r="A154">
            <v>88.298705999999996</v>
          </cell>
          <cell r="B154">
            <v>25.104645000000001</v>
          </cell>
        </row>
        <row r="155">
          <cell r="A155">
            <v>88.170531999999994</v>
          </cell>
          <cell r="B155">
            <v>25.374172000000002</v>
          </cell>
        </row>
        <row r="156">
          <cell r="A156">
            <v>88.159271000000004</v>
          </cell>
          <cell r="B156">
            <v>25.817496999999999</v>
          </cell>
        </row>
        <row r="157">
          <cell r="A157">
            <v>88.449341000000004</v>
          </cell>
          <cell r="B157">
            <v>28.133049</v>
          </cell>
        </row>
        <row r="158">
          <cell r="A158">
            <v>88.590057000000002</v>
          </cell>
          <cell r="B158">
            <v>29.899840999999999</v>
          </cell>
        </row>
        <row r="159">
          <cell r="A159">
            <v>88.546722000000003</v>
          </cell>
          <cell r="B159">
            <v>31.015787</v>
          </cell>
        </row>
        <row r="160">
          <cell r="A160">
            <v>88.986664000000005</v>
          </cell>
          <cell r="B160">
            <v>29.814858999999998</v>
          </cell>
        </row>
        <row r="161">
          <cell r="A161">
            <v>89.212280000000007</v>
          </cell>
          <cell r="B161">
            <v>29.256508</v>
          </cell>
        </row>
        <row r="162">
          <cell r="A162">
            <v>89.271027000000004</v>
          </cell>
          <cell r="B162">
            <v>28.319085999999999</v>
          </cell>
        </row>
        <row r="163">
          <cell r="A163">
            <v>89.455505000000002</v>
          </cell>
          <cell r="B163">
            <v>27.078859000000001</v>
          </cell>
        </row>
        <row r="164">
          <cell r="A164">
            <v>89.291351000000006</v>
          </cell>
          <cell r="B164">
            <v>26.58202</v>
          </cell>
        </row>
        <row r="165">
          <cell r="A165">
            <v>88.473845999999995</v>
          </cell>
          <cell r="B165">
            <v>26.210733000000001</v>
          </cell>
        </row>
        <row r="166">
          <cell r="A166">
            <v>88.667450000000002</v>
          </cell>
          <cell r="B166">
            <v>24.426777000000001</v>
          </cell>
        </row>
        <row r="167">
          <cell r="A167">
            <v>88.881469999999993</v>
          </cell>
          <cell r="B167">
            <v>23.708689</v>
          </cell>
        </row>
        <row r="168">
          <cell r="A168">
            <v>89.457092000000003</v>
          </cell>
          <cell r="B168">
            <v>22.362666999999998</v>
          </cell>
        </row>
        <row r="169">
          <cell r="A169">
            <v>89.782195999999999</v>
          </cell>
          <cell r="B169">
            <v>22.872821999999999</v>
          </cell>
        </row>
        <row r="170">
          <cell r="A170">
            <v>89.089293999999995</v>
          </cell>
          <cell r="B170">
            <v>24.439713000000001</v>
          </cell>
        </row>
        <row r="171">
          <cell r="A171">
            <v>89.025940000000006</v>
          </cell>
          <cell r="B171">
            <v>24.326226999999999</v>
          </cell>
        </row>
        <row r="172">
          <cell r="A172">
            <v>90.119536999999994</v>
          </cell>
          <cell r="B172">
            <v>25.855839</v>
          </cell>
        </row>
        <row r="173">
          <cell r="A173">
            <v>91.278869999999998</v>
          </cell>
          <cell r="B173">
            <v>25.826703999999999</v>
          </cell>
        </row>
        <row r="174">
          <cell r="A174">
            <v>91.668671000000003</v>
          </cell>
          <cell r="B174">
            <v>27.820654000000001</v>
          </cell>
        </row>
        <row r="175">
          <cell r="A175">
            <v>92.126037999999994</v>
          </cell>
          <cell r="B175">
            <v>26.680681</v>
          </cell>
        </row>
        <row r="176">
          <cell r="A176">
            <v>91.919098000000005</v>
          </cell>
          <cell r="B176">
            <v>25.980399999999999</v>
          </cell>
        </row>
        <row r="177">
          <cell r="A177">
            <v>91.231476000000001</v>
          </cell>
          <cell r="B177">
            <v>24.932846000000001</v>
          </cell>
        </row>
        <row r="178">
          <cell r="A178">
            <v>89.816222999999994</v>
          </cell>
          <cell r="B178">
            <v>26.652048000000001</v>
          </cell>
        </row>
        <row r="179">
          <cell r="A179">
            <v>89.397216999999998</v>
          </cell>
          <cell r="B179">
            <v>27.460713999999999</v>
          </cell>
        </row>
        <row r="180">
          <cell r="A180">
            <v>89.064148000000003</v>
          </cell>
          <cell r="B180">
            <v>28.202114000000002</v>
          </cell>
        </row>
        <row r="181">
          <cell r="A181">
            <v>87.260681000000005</v>
          </cell>
          <cell r="B181">
            <v>30.945277999999998</v>
          </cell>
        </row>
        <row r="182">
          <cell r="A182">
            <v>85.699127000000004</v>
          </cell>
          <cell r="B182">
            <v>33.294998</v>
          </cell>
        </row>
        <row r="183">
          <cell r="A183">
            <v>84.200378000000001</v>
          </cell>
          <cell r="B183">
            <v>35.930908000000002</v>
          </cell>
        </row>
        <row r="184">
          <cell r="A184">
            <v>85.953888000000006</v>
          </cell>
          <cell r="B184">
            <v>35.240046999999997</v>
          </cell>
        </row>
        <row r="185">
          <cell r="A185">
            <v>86.971740999999994</v>
          </cell>
          <cell r="B185">
            <v>33.995852999999997</v>
          </cell>
        </row>
        <row r="186">
          <cell r="A186">
            <v>88.074982000000006</v>
          </cell>
          <cell r="B186">
            <v>32.005611000000002</v>
          </cell>
        </row>
        <row r="187">
          <cell r="A187">
            <v>89.216033999999993</v>
          </cell>
          <cell r="B187">
            <v>32.627972</v>
          </cell>
        </row>
        <row r="188">
          <cell r="A188">
            <v>89.815796000000006</v>
          </cell>
          <cell r="B188">
            <v>32.360233000000001</v>
          </cell>
        </row>
        <row r="189">
          <cell r="A189">
            <v>90.243347</v>
          </cell>
          <cell r="B189">
            <v>33.068420000000003</v>
          </cell>
        </row>
        <row r="190">
          <cell r="A190">
            <v>88.299042</v>
          </cell>
          <cell r="B190">
            <v>29.205238000000001</v>
          </cell>
        </row>
        <row r="191">
          <cell r="A191">
            <v>86.718261999999996</v>
          </cell>
          <cell r="B191">
            <v>27.737949</v>
          </cell>
        </row>
        <row r="192">
          <cell r="A192">
            <v>84.881775000000005</v>
          </cell>
          <cell r="B192">
            <v>26.62603</v>
          </cell>
        </row>
        <row r="193">
          <cell r="A193">
            <v>86.032959000000005</v>
          </cell>
          <cell r="B193">
            <v>25.337717000000001</v>
          </cell>
        </row>
        <row r="194">
          <cell r="A194">
            <v>86.612701000000001</v>
          </cell>
          <cell r="B194">
            <v>25.039045000000002</v>
          </cell>
        </row>
        <row r="195">
          <cell r="A195">
            <v>88.581908999999996</v>
          </cell>
          <cell r="B195">
            <v>24.696646000000001</v>
          </cell>
        </row>
        <row r="196">
          <cell r="A196">
            <v>88.809783999999993</v>
          </cell>
          <cell r="B196">
            <v>27.103152999999999</v>
          </cell>
        </row>
        <row r="197">
          <cell r="A197">
            <v>88.470885999999993</v>
          </cell>
          <cell r="B197">
            <v>30.058727000000001</v>
          </cell>
        </row>
        <row r="198">
          <cell r="A198">
            <v>88.464539000000002</v>
          </cell>
          <cell r="B198">
            <v>31.170776</v>
          </cell>
        </row>
        <row r="199">
          <cell r="A199">
            <v>87.253540000000001</v>
          </cell>
          <cell r="B199">
            <v>33.461857000000002</v>
          </cell>
        </row>
        <row r="200">
          <cell r="A200">
            <v>84.698150999999996</v>
          </cell>
          <cell r="B200">
            <v>35.763137999999998</v>
          </cell>
        </row>
        <row r="201">
          <cell r="A201">
            <v>83.166931000000005</v>
          </cell>
          <cell r="B201">
            <v>38.603909000000002</v>
          </cell>
        </row>
        <row r="202">
          <cell r="A202">
            <v>83.631530999999995</v>
          </cell>
          <cell r="B202">
            <v>36.129784000000001</v>
          </cell>
        </row>
        <row r="203">
          <cell r="A203">
            <v>83.678955000000002</v>
          </cell>
          <cell r="B203">
            <v>32.338886000000002</v>
          </cell>
        </row>
        <row r="204">
          <cell r="A204">
            <v>84.861908</v>
          </cell>
          <cell r="B204">
            <v>30.342746999999999</v>
          </cell>
        </row>
        <row r="205">
          <cell r="A205">
            <v>84.887694999999994</v>
          </cell>
          <cell r="B205">
            <v>33.145535000000002</v>
          </cell>
        </row>
        <row r="206">
          <cell r="A206">
            <v>85.124816999999993</v>
          </cell>
          <cell r="B206">
            <v>35.549877000000002</v>
          </cell>
        </row>
        <row r="207">
          <cell r="A207">
            <v>85.332702999999995</v>
          </cell>
          <cell r="B207">
            <v>37.938084000000003</v>
          </cell>
        </row>
        <row r="208">
          <cell r="A208">
            <v>86.868683000000004</v>
          </cell>
          <cell r="B208">
            <v>36.856574999999999</v>
          </cell>
        </row>
        <row r="209">
          <cell r="A209">
            <v>87.702667000000005</v>
          </cell>
          <cell r="B209">
            <v>35.673682999999997</v>
          </cell>
        </row>
        <row r="210">
          <cell r="A210">
            <v>88.628356999999994</v>
          </cell>
          <cell r="B210">
            <v>34.559272999999997</v>
          </cell>
        </row>
        <row r="211">
          <cell r="A211">
            <v>88.697509999999994</v>
          </cell>
          <cell r="B211">
            <v>34.366416999999998</v>
          </cell>
        </row>
        <row r="212">
          <cell r="A212">
            <v>87.980743000000004</v>
          </cell>
          <cell r="B212">
            <v>35.079697000000003</v>
          </cell>
        </row>
        <row r="213">
          <cell r="A213">
            <v>87.078552000000002</v>
          </cell>
          <cell r="B213">
            <v>34.606983</v>
          </cell>
        </row>
        <row r="214">
          <cell r="A214">
            <v>86.094116</v>
          </cell>
          <cell r="B214">
            <v>35.973708999999999</v>
          </cell>
        </row>
        <row r="215">
          <cell r="A215">
            <v>85.117949999999993</v>
          </cell>
          <cell r="B215">
            <v>37.380642000000002</v>
          </cell>
        </row>
        <row r="216">
          <cell r="A216">
            <v>84.348602</v>
          </cell>
          <cell r="B216">
            <v>37.779724000000002</v>
          </cell>
        </row>
        <row r="217">
          <cell r="A217">
            <v>84.432129000000003</v>
          </cell>
          <cell r="B217">
            <v>38.507998999999998</v>
          </cell>
        </row>
        <row r="218">
          <cell r="A218">
            <v>85.414978000000005</v>
          </cell>
          <cell r="B218">
            <v>39.412571</v>
          </cell>
        </row>
        <row r="219">
          <cell r="A219">
            <v>85.858397999999994</v>
          </cell>
          <cell r="B219">
            <v>40.190578000000002</v>
          </cell>
        </row>
        <row r="220">
          <cell r="A220">
            <v>86.251587000000001</v>
          </cell>
          <cell r="B220">
            <v>37.644547000000003</v>
          </cell>
        </row>
        <row r="221">
          <cell r="A221">
            <v>85.525940000000006</v>
          </cell>
          <cell r="B221">
            <v>37.277526999999999</v>
          </cell>
        </row>
        <row r="222">
          <cell r="A222">
            <v>85.849059999999994</v>
          </cell>
          <cell r="B222">
            <v>36.178412999999999</v>
          </cell>
        </row>
        <row r="223">
          <cell r="A223">
            <v>86.026306000000005</v>
          </cell>
          <cell r="B223">
            <v>34.796787000000002</v>
          </cell>
        </row>
        <row r="224">
          <cell r="A224">
            <v>85.279540999999995</v>
          </cell>
          <cell r="B224">
            <v>33.121535999999999</v>
          </cell>
        </row>
        <row r="225">
          <cell r="A225">
            <v>84.650329999999997</v>
          </cell>
          <cell r="B225">
            <v>31.576035000000001</v>
          </cell>
        </row>
        <row r="226">
          <cell r="A226">
            <v>83.566681000000003</v>
          </cell>
          <cell r="B226">
            <v>31.883602</v>
          </cell>
        </row>
        <row r="227">
          <cell r="A227">
            <v>83.141784999999999</v>
          </cell>
          <cell r="B227">
            <v>32.057346000000003</v>
          </cell>
        </row>
        <row r="228">
          <cell r="A228">
            <v>82.443695000000005</v>
          </cell>
          <cell r="B228">
            <v>32.976748999999998</v>
          </cell>
        </row>
        <row r="229">
          <cell r="A229">
            <v>82.014495999999994</v>
          </cell>
          <cell r="B229">
            <v>31.472384999999999</v>
          </cell>
        </row>
        <row r="230">
          <cell r="A230">
            <v>82.077301000000006</v>
          </cell>
          <cell r="B230">
            <v>28.739498000000001</v>
          </cell>
        </row>
        <row r="231">
          <cell r="A231">
            <v>81.938109999999995</v>
          </cell>
          <cell r="B231">
            <v>25.628091999999999</v>
          </cell>
        </row>
        <row r="232">
          <cell r="A232">
            <v>82.952881000000005</v>
          </cell>
          <cell r="B232">
            <v>26.191582</v>
          </cell>
        </row>
        <row r="233">
          <cell r="A233">
            <v>83.233367999999999</v>
          </cell>
          <cell r="B233">
            <v>26.471457999999998</v>
          </cell>
        </row>
        <row r="234">
          <cell r="A234">
            <v>83.773009999999999</v>
          </cell>
          <cell r="B234">
            <v>28.145382000000001</v>
          </cell>
        </row>
        <row r="235">
          <cell r="A235">
            <v>83.146209999999996</v>
          </cell>
          <cell r="B235">
            <v>30.694583999999999</v>
          </cell>
        </row>
        <row r="236">
          <cell r="A236">
            <v>82.425658999999996</v>
          </cell>
          <cell r="B236">
            <v>34.035614000000002</v>
          </cell>
        </row>
        <row r="237">
          <cell r="A237">
            <v>81.973113999999995</v>
          </cell>
          <cell r="B237">
            <v>35.792682999999997</v>
          </cell>
        </row>
        <row r="238">
          <cell r="A238">
            <v>81.978424000000004</v>
          </cell>
          <cell r="B238">
            <v>29.293272000000002</v>
          </cell>
        </row>
        <row r="239">
          <cell r="A239">
            <v>82.188934000000003</v>
          </cell>
          <cell r="B239">
            <v>26.873524</v>
          </cell>
        </row>
        <row r="240">
          <cell r="A240">
            <v>82.581695999999994</v>
          </cell>
          <cell r="B240">
            <v>24.722401000000001</v>
          </cell>
        </row>
        <row r="241">
          <cell r="A241">
            <v>82.160827999999995</v>
          </cell>
          <cell r="B241">
            <v>25.744237999999999</v>
          </cell>
        </row>
        <row r="242">
          <cell r="A242">
            <v>81.741057999999995</v>
          </cell>
          <cell r="B242">
            <v>27.440317</v>
          </cell>
        </row>
        <row r="243">
          <cell r="A243">
            <v>81.571624999999997</v>
          </cell>
          <cell r="B243">
            <v>29.882313</v>
          </cell>
        </row>
        <row r="244">
          <cell r="A244">
            <v>85.247039999999998</v>
          </cell>
          <cell r="B244">
            <v>26.10004</v>
          </cell>
        </row>
        <row r="245">
          <cell r="A245">
            <v>86.735045999999997</v>
          </cell>
          <cell r="B245">
            <v>24.296631000000001</v>
          </cell>
        </row>
        <row r="246">
          <cell r="A246">
            <v>87.744506999999999</v>
          </cell>
          <cell r="B246">
            <v>23.990351</v>
          </cell>
        </row>
        <row r="247">
          <cell r="A247">
            <v>88.125031000000007</v>
          </cell>
          <cell r="B247">
            <v>23.406980999999998</v>
          </cell>
        </row>
        <row r="248">
          <cell r="A248">
            <v>88.559875000000005</v>
          </cell>
          <cell r="B248">
            <v>23.571771999999999</v>
          </cell>
        </row>
        <row r="249">
          <cell r="A249">
            <v>89.114563000000004</v>
          </cell>
          <cell r="B249">
            <v>22.959682000000001</v>
          </cell>
        </row>
        <row r="250">
          <cell r="A250">
            <v>89.198761000000005</v>
          </cell>
          <cell r="B250">
            <v>25.288903999999999</v>
          </cell>
        </row>
        <row r="251">
          <cell r="A251">
            <v>89.139801000000006</v>
          </cell>
          <cell r="B251">
            <v>25.840698</v>
          </cell>
        </row>
        <row r="252">
          <cell r="A252">
            <v>88.549835000000002</v>
          </cell>
          <cell r="B252">
            <v>26.260179999999998</v>
          </cell>
        </row>
        <row r="253">
          <cell r="A253">
            <v>89.880370999999997</v>
          </cell>
          <cell r="B253">
            <v>29.666853</v>
          </cell>
        </row>
        <row r="254">
          <cell r="A254">
            <v>90.740600999999998</v>
          </cell>
          <cell r="B254">
            <v>32.328270000000003</v>
          </cell>
        </row>
        <row r="255">
          <cell r="A255">
            <v>91.636505</v>
          </cell>
          <cell r="B255">
            <v>34.945984000000003</v>
          </cell>
        </row>
        <row r="256">
          <cell r="A256">
            <v>90.874786</v>
          </cell>
          <cell r="B256">
            <v>38.770527000000001</v>
          </cell>
        </row>
        <row r="257">
          <cell r="A257">
            <v>90.677338000000006</v>
          </cell>
          <cell r="B257">
            <v>39.588078000000003</v>
          </cell>
        </row>
        <row r="258">
          <cell r="A258">
            <v>90.016113000000004</v>
          </cell>
          <cell r="B258">
            <v>41.301785000000002</v>
          </cell>
        </row>
        <row r="259">
          <cell r="A259">
            <v>89.674408</v>
          </cell>
          <cell r="B259">
            <v>35.149498000000001</v>
          </cell>
        </row>
        <row r="260">
          <cell r="A260">
            <v>90.049499999999995</v>
          </cell>
          <cell r="B260">
            <v>29.584551000000001</v>
          </cell>
        </row>
        <row r="261">
          <cell r="A261">
            <v>90.330078</v>
          </cell>
          <cell r="B261">
            <v>26.058392000000001</v>
          </cell>
        </row>
        <row r="262">
          <cell r="A262">
            <v>89.304137999999995</v>
          </cell>
          <cell r="B262">
            <v>25.375778</v>
          </cell>
        </row>
        <row r="263">
          <cell r="A263">
            <v>88.153107000000006</v>
          </cell>
          <cell r="B263">
            <v>25.327342999999999</v>
          </cell>
        </row>
        <row r="264">
          <cell r="A264">
            <v>87.618530000000007</v>
          </cell>
          <cell r="B264">
            <v>24.536966</v>
          </cell>
        </row>
        <row r="265">
          <cell r="A265">
            <v>88.141174000000007</v>
          </cell>
          <cell r="B265">
            <v>24.518435</v>
          </cell>
        </row>
        <row r="266">
          <cell r="A266">
            <v>89.286681999999999</v>
          </cell>
          <cell r="B266">
            <v>24.455598999999999</v>
          </cell>
        </row>
        <row r="267">
          <cell r="A267">
            <v>89.708922999999999</v>
          </cell>
          <cell r="B267">
            <v>24.387884</v>
          </cell>
        </row>
        <row r="268">
          <cell r="A268">
            <v>89.769988999999995</v>
          </cell>
          <cell r="B268">
            <v>24.037293999999999</v>
          </cell>
        </row>
        <row r="269">
          <cell r="A269">
            <v>89.289185000000003</v>
          </cell>
          <cell r="B269">
            <v>24.727087000000001</v>
          </cell>
        </row>
        <row r="270">
          <cell r="A270">
            <v>89.821135999999996</v>
          </cell>
          <cell r="B270">
            <v>25.418955</v>
          </cell>
        </row>
        <row r="271">
          <cell r="A271">
            <v>88.289276000000001</v>
          </cell>
          <cell r="B271">
            <v>27.243084</v>
          </cell>
        </row>
        <row r="272">
          <cell r="A272">
            <v>87.360198999999994</v>
          </cell>
          <cell r="B272">
            <v>29.149896999999999</v>
          </cell>
        </row>
        <row r="273">
          <cell r="A273">
            <v>87.313811999999999</v>
          </cell>
          <cell r="B273">
            <v>31.394024000000002</v>
          </cell>
        </row>
        <row r="274">
          <cell r="A274">
            <v>87.077515000000005</v>
          </cell>
          <cell r="B274">
            <v>32.666846999999997</v>
          </cell>
        </row>
        <row r="275">
          <cell r="A275">
            <v>87.095733999999993</v>
          </cell>
          <cell r="B275">
            <v>33.567120000000003</v>
          </cell>
        </row>
        <row r="276">
          <cell r="A276">
            <v>86.913116000000002</v>
          </cell>
          <cell r="B276">
            <v>34.656750000000002</v>
          </cell>
        </row>
        <row r="277">
          <cell r="A277">
            <v>87.075194999999994</v>
          </cell>
          <cell r="B277">
            <v>33.779282000000002</v>
          </cell>
        </row>
        <row r="278">
          <cell r="A278">
            <v>86.820068000000006</v>
          </cell>
          <cell r="B278">
            <v>31.037814999999998</v>
          </cell>
        </row>
        <row r="279">
          <cell r="A279">
            <v>86.776672000000005</v>
          </cell>
          <cell r="B279">
            <v>28.341560000000001</v>
          </cell>
        </row>
        <row r="280">
          <cell r="A280">
            <v>87.008881000000002</v>
          </cell>
          <cell r="B280">
            <v>25.874175999999999</v>
          </cell>
        </row>
        <row r="281">
          <cell r="A281">
            <v>87.882903999999996</v>
          </cell>
          <cell r="B281">
            <v>24.210820999999999</v>
          </cell>
        </row>
        <row r="282">
          <cell r="A282">
            <v>88.010406000000003</v>
          </cell>
          <cell r="B282">
            <v>23.721890999999999</v>
          </cell>
        </row>
        <row r="283">
          <cell r="A283">
            <v>86.250763000000006</v>
          </cell>
          <cell r="B283">
            <v>26.701091999999999</v>
          </cell>
        </row>
        <row r="284">
          <cell r="A284">
            <v>85.249542000000005</v>
          </cell>
          <cell r="B284">
            <v>29.994790999999999</v>
          </cell>
        </row>
        <row r="285">
          <cell r="A285">
            <v>84.787109000000001</v>
          </cell>
          <cell r="B285">
            <v>32.873317999999998</v>
          </cell>
        </row>
        <row r="286">
          <cell r="A286">
            <v>85.842285000000004</v>
          </cell>
          <cell r="B286">
            <v>28.802530000000001</v>
          </cell>
        </row>
        <row r="287">
          <cell r="A287">
            <v>85.875977000000006</v>
          </cell>
          <cell r="B287">
            <v>26.902194999999999</v>
          </cell>
        </row>
        <row r="288">
          <cell r="A288">
            <v>87.362151999999995</v>
          </cell>
          <cell r="B288">
            <v>26.252797999999999</v>
          </cell>
        </row>
        <row r="289">
          <cell r="A289">
            <v>87.616730000000004</v>
          </cell>
          <cell r="B289">
            <v>27.267433</v>
          </cell>
        </row>
        <row r="290">
          <cell r="A290">
            <v>88.418091000000004</v>
          </cell>
          <cell r="B290">
            <v>27.859967999999999</v>
          </cell>
        </row>
        <row r="291">
          <cell r="A291">
            <v>89.022827000000007</v>
          </cell>
          <cell r="B291">
            <v>28.540447</v>
          </cell>
        </row>
        <row r="292">
          <cell r="A292">
            <v>88.352356</v>
          </cell>
          <cell r="B292">
            <v>26.10013</v>
          </cell>
        </row>
        <row r="293">
          <cell r="A293">
            <v>87.363463999999993</v>
          </cell>
          <cell r="B293">
            <v>23.619764</v>
          </cell>
        </row>
        <row r="294">
          <cell r="A294">
            <v>85.970794999999995</v>
          </cell>
          <cell r="B294">
            <v>21.880248999999999</v>
          </cell>
        </row>
        <row r="295">
          <cell r="A295">
            <v>87.420929000000001</v>
          </cell>
          <cell r="B295">
            <v>22.292031999999999</v>
          </cell>
        </row>
        <row r="296">
          <cell r="A296">
            <v>89.320098999999999</v>
          </cell>
          <cell r="B296">
            <v>21.374714000000001</v>
          </cell>
        </row>
        <row r="297">
          <cell r="A297">
            <v>89.758728000000005</v>
          </cell>
          <cell r="B297">
            <v>20.689049000000001</v>
          </cell>
        </row>
        <row r="298">
          <cell r="A298">
            <v>89.447113000000002</v>
          </cell>
          <cell r="B298">
            <v>21.273499999999999</v>
          </cell>
        </row>
        <row r="299">
          <cell r="A299">
            <v>89.068725999999998</v>
          </cell>
          <cell r="B299">
            <v>22.106532999999999</v>
          </cell>
        </row>
        <row r="300">
          <cell r="A300">
            <v>88.409637000000004</v>
          </cell>
          <cell r="B300">
            <v>22.395772999999998</v>
          </cell>
        </row>
        <row r="301">
          <cell r="A301">
            <v>89.597992000000005</v>
          </cell>
          <cell r="B301">
            <v>25.626535000000001</v>
          </cell>
        </row>
        <row r="302">
          <cell r="A302">
            <v>90.422027999999997</v>
          </cell>
          <cell r="B302">
            <v>30.276206999999999</v>
          </cell>
        </row>
        <row r="303">
          <cell r="A303">
            <v>91.729523</v>
          </cell>
          <cell r="B303">
            <v>33.934052000000001</v>
          </cell>
        </row>
        <row r="304">
          <cell r="A304">
            <v>91.755768000000003</v>
          </cell>
          <cell r="B304">
            <v>30.146789999999999</v>
          </cell>
        </row>
        <row r="305">
          <cell r="A305">
            <v>91.797393999999997</v>
          </cell>
          <cell r="B305">
            <v>29.486177000000001</v>
          </cell>
        </row>
        <row r="306">
          <cell r="A306">
            <v>91.061950999999993</v>
          </cell>
          <cell r="B306">
            <v>28.382086000000001</v>
          </cell>
        </row>
        <row r="307">
          <cell r="A307">
            <v>91.031829999999999</v>
          </cell>
          <cell r="B307">
            <v>31.268936</v>
          </cell>
        </row>
        <row r="308">
          <cell r="A308">
            <v>90.189055999999994</v>
          </cell>
          <cell r="B308">
            <v>32.166229000000001</v>
          </cell>
        </row>
        <row r="309">
          <cell r="A309">
            <v>88.687957999999995</v>
          </cell>
          <cell r="B309">
            <v>33.845168999999999</v>
          </cell>
        </row>
        <row r="310">
          <cell r="A310">
            <v>87.665801999999999</v>
          </cell>
          <cell r="B310">
            <v>33.485320999999999</v>
          </cell>
        </row>
        <row r="311">
          <cell r="A311">
            <v>86.752533</v>
          </cell>
          <cell r="B311">
            <v>34.356903000000003</v>
          </cell>
        </row>
        <row r="312">
          <cell r="A312">
            <v>85.224761999999998</v>
          </cell>
          <cell r="B312">
            <v>34.376880999999997</v>
          </cell>
        </row>
        <row r="313">
          <cell r="A313">
            <v>85.959259000000003</v>
          </cell>
          <cell r="B313">
            <v>35.784202999999998</v>
          </cell>
        </row>
        <row r="314">
          <cell r="A314">
            <v>86.037871999999993</v>
          </cell>
          <cell r="B314">
            <v>35.951908000000003</v>
          </cell>
        </row>
        <row r="315">
          <cell r="A315">
            <v>86.093993999999995</v>
          </cell>
          <cell r="B315">
            <v>35.591819999999998</v>
          </cell>
        </row>
        <row r="316">
          <cell r="A316">
            <v>86.588318000000001</v>
          </cell>
          <cell r="B316">
            <v>32.908104000000002</v>
          </cell>
        </row>
        <row r="317">
          <cell r="A317">
            <v>87.175201000000001</v>
          </cell>
          <cell r="B317">
            <v>31.289777999999998</v>
          </cell>
        </row>
        <row r="318">
          <cell r="A318">
            <v>86.226746000000006</v>
          </cell>
          <cell r="B318">
            <v>28.477050999999999</v>
          </cell>
        </row>
        <row r="319">
          <cell r="A319">
            <v>87.017212000000001</v>
          </cell>
          <cell r="B319">
            <v>29.072503999999999</v>
          </cell>
        </row>
        <row r="320">
          <cell r="A320">
            <v>86.481171000000003</v>
          </cell>
          <cell r="B320">
            <v>29.426736999999999</v>
          </cell>
        </row>
        <row r="321">
          <cell r="A321">
            <v>86.921691999999993</v>
          </cell>
          <cell r="B321">
            <v>30.557977999999999</v>
          </cell>
        </row>
        <row r="322">
          <cell r="A322">
            <v>87.428466999999998</v>
          </cell>
          <cell r="B322">
            <v>32.596161000000002</v>
          </cell>
        </row>
        <row r="323">
          <cell r="A323">
            <v>88.059875000000005</v>
          </cell>
          <cell r="B323">
            <v>34.362785000000002</v>
          </cell>
        </row>
        <row r="324">
          <cell r="A324">
            <v>88.744415000000004</v>
          </cell>
          <cell r="B324">
            <v>34.604239999999997</v>
          </cell>
        </row>
        <row r="325">
          <cell r="A325">
            <v>89.221680000000006</v>
          </cell>
          <cell r="B325">
            <v>30.715299999999999</v>
          </cell>
        </row>
        <row r="326">
          <cell r="A326">
            <v>89.081940000000003</v>
          </cell>
          <cell r="B326">
            <v>28.456194</v>
          </cell>
        </row>
        <row r="327">
          <cell r="A327">
            <v>89.753783999999996</v>
          </cell>
          <cell r="B327">
            <v>24.925899999999999</v>
          </cell>
        </row>
        <row r="328">
          <cell r="A328">
            <v>89.566162000000006</v>
          </cell>
          <cell r="B328">
            <v>25.309660000000001</v>
          </cell>
        </row>
        <row r="329">
          <cell r="A329">
            <v>88.404967999999997</v>
          </cell>
          <cell r="B329">
            <v>24.843862999999999</v>
          </cell>
        </row>
        <row r="330">
          <cell r="A330">
            <v>86.408660999999995</v>
          </cell>
          <cell r="B330">
            <v>28.282297</v>
          </cell>
        </row>
        <row r="331">
          <cell r="A331">
            <v>93.108581999999998</v>
          </cell>
          <cell r="B331">
            <v>24.533386</v>
          </cell>
        </row>
        <row r="332">
          <cell r="A332">
            <v>89.961303999999998</v>
          </cell>
          <cell r="B332">
            <v>19.681189</v>
          </cell>
        </row>
        <row r="333">
          <cell r="A333">
            <v>89.723267000000007</v>
          </cell>
          <cell r="B333">
            <v>19.209880999999999</v>
          </cell>
        </row>
        <row r="334">
          <cell r="A334">
            <v>88.159820999999994</v>
          </cell>
          <cell r="B334">
            <v>22.764953999999999</v>
          </cell>
        </row>
        <row r="335">
          <cell r="A335">
            <v>86.733856000000003</v>
          </cell>
          <cell r="B335">
            <v>25.722401000000001</v>
          </cell>
        </row>
        <row r="336">
          <cell r="A336">
            <v>85.588256999999999</v>
          </cell>
          <cell r="B336">
            <v>27.987375</v>
          </cell>
        </row>
        <row r="337">
          <cell r="A337">
            <v>85.867492999999996</v>
          </cell>
          <cell r="B337">
            <v>24.27215</v>
          </cell>
        </row>
        <row r="338">
          <cell r="A338">
            <v>86.616759999999999</v>
          </cell>
          <cell r="B338">
            <v>22.233252</v>
          </cell>
        </row>
        <row r="339">
          <cell r="A339">
            <v>86.739197000000004</v>
          </cell>
          <cell r="B339">
            <v>21.737113999999998</v>
          </cell>
        </row>
        <row r="340">
          <cell r="A340">
            <v>86.635559000000001</v>
          </cell>
          <cell r="B340">
            <v>20.104355000000002</v>
          </cell>
        </row>
        <row r="341">
          <cell r="A341">
            <v>87.040374999999997</v>
          </cell>
          <cell r="B341">
            <v>18.126244</v>
          </cell>
        </row>
        <row r="342">
          <cell r="A342">
            <v>87.265227999999993</v>
          </cell>
          <cell r="B342">
            <v>16.981936000000001</v>
          </cell>
        </row>
        <row r="343">
          <cell r="A343">
            <v>87.579712000000001</v>
          </cell>
          <cell r="B343">
            <v>19.469427</v>
          </cell>
        </row>
        <row r="344">
          <cell r="A344">
            <v>87.447906000000003</v>
          </cell>
          <cell r="B344">
            <v>21.706275999999999</v>
          </cell>
        </row>
        <row r="345">
          <cell r="A345">
            <v>87.891754000000006</v>
          </cell>
          <cell r="B345">
            <v>23.845703</v>
          </cell>
        </row>
        <row r="346">
          <cell r="A346">
            <v>87.463074000000006</v>
          </cell>
          <cell r="B346">
            <v>23.451765000000002</v>
          </cell>
        </row>
        <row r="347">
          <cell r="A347">
            <v>87.360809000000003</v>
          </cell>
          <cell r="B347">
            <v>23.053508999999998</v>
          </cell>
        </row>
        <row r="348">
          <cell r="A348">
            <v>86.665222</v>
          </cell>
          <cell r="B348">
            <v>23.279211</v>
          </cell>
        </row>
        <row r="349">
          <cell r="A349">
            <v>86.313964999999996</v>
          </cell>
          <cell r="B349">
            <v>20.156921000000001</v>
          </cell>
        </row>
        <row r="350">
          <cell r="A350">
            <v>86.507721000000004</v>
          </cell>
          <cell r="B350">
            <v>19.587233999999999</v>
          </cell>
        </row>
        <row r="351">
          <cell r="A351">
            <v>86.052550999999994</v>
          </cell>
          <cell r="B351">
            <v>17.985395</v>
          </cell>
        </row>
        <row r="352">
          <cell r="A352">
            <v>85.251555999999994</v>
          </cell>
          <cell r="B352">
            <v>20.562999999999999</v>
          </cell>
        </row>
        <row r="353">
          <cell r="A353">
            <v>84.314819</v>
          </cell>
          <cell r="B353">
            <v>23.404672999999999</v>
          </cell>
        </row>
        <row r="354">
          <cell r="A354">
            <v>83.595703</v>
          </cell>
          <cell r="B354">
            <v>24.688407999999999</v>
          </cell>
        </row>
        <row r="355">
          <cell r="A355">
            <v>85.957458000000003</v>
          </cell>
          <cell r="B355">
            <v>28.024725</v>
          </cell>
        </row>
        <row r="356">
          <cell r="A356">
            <v>88.308014</v>
          </cell>
          <cell r="B356">
            <v>29.140629000000001</v>
          </cell>
        </row>
        <row r="357">
          <cell r="A357">
            <v>88.601012999999995</v>
          </cell>
          <cell r="B357">
            <v>30.939824999999999</v>
          </cell>
        </row>
        <row r="358">
          <cell r="A358">
            <v>86.921722000000003</v>
          </cell>
          <cell r="B358">
            <v>29.051542000000001</v>
          </cell>
        </row>
        <row r="359">
          <cell r="A359">
            <v>86.412109000000001</v>
          </cell>
          <cell r="B359">
            <v>27.981731</v>
          </cell>
        </row>
        <row r="360">
          <cell r="A360">
            <v>85.566833000000003</v>
          </cell>
          <cell r="B360">
            <v>27.696375</v>
          </cell>
        </row>
        <row r="361">
          <cell r="A361">
            <v>86.770904999999999</v>
          </cell>
          <cell r="B361">
            <v>25.977297</v>
          </cell>
        </row>
        <row r="362">
          <cell r="A362">
            <v>86.961853000000005</v>
          </cell>
          <cell r="B362">
            <v>22.333124000000002</v>
          </cell>
        </row>
        <row r="363">
          <cell r="A363">
            <v>88.378967000000003</v>
          </cell>
          <cell r="B363">
            <v>20.593132000000001</v>
          </cell>
        </row>
        <row r="364">
          <cell r="A364">
            <v>88.414306999999994</v>
          </cell>
          <cell r="B364">
            <v>19.435593000000001</v>
          </cell>
        </row>
        <row r="365">
          <cell r="A365">
            <v>87.966339000000005</v>
          </cell>
          <cell r="B365">
            <v>18.008870999999999</v>
          </cell>
        </row>
        <row r="366">
          <cell r="A366">
            <v>88.748169000000004</v>
          </cell>
          <cell r="B366">
            <v>15.838917</v>
          </cell>
        </row>
        <row r="367">
          <cell r="A367">
            <v>87.286804000000004</v>
          </cell>
          <cell r="B367">
            <v>16.062918</v>
          </cell>
        </row>
        <row r="368">
          <cell r="A368">
            <v>85.710235999999995</v>
          </cell>
          <cell r="B368">
            <v>16.325061999999999</v>
          </cell>
        </row>
        <row r="369">
          <cell r="A369">
            <v>85.015075999999993</v>
          </cell>
          <cell r="B369">
            <v>16.726963000000001</v>
          </cell>
        </row>
        <row r="370">
          <cell r="A370">
            <v>85.055176000000003</v>
          </cell>
          <cell r="B370">
            <v>19.871672</v>
          </cell>
        </row>
        <row r="371">
          <cell r="A371">
            <v>85.340423999999999</v>
          </cell>
          <cell r="B371">
            <v>22.439764</v>
          </cell>
        </row>
        <row r="372">
          <cell r="A372">
            <v>85.467956999999998</v>
          </cell>
          <cell r="B372">
            <v>25.686136000000001</v>
          </cell>
        </row>
        <row r="373">
          <cell r="A373">
            <v>84.396514999999994</v>
          </cell>
          <cell r="B373">
            <v>29.571034999999998</v>
          </cell>
        </row>
        <row r="374">
          <cell r="A374">
            <v>83.423950000000005</v>
          </cell>
          <cell r="B374">
            <v>31.430499999999999</v>
          </cell>
        </row>
        <row r="375">
          <cell r="A375">
            <v>82.977324999999993</v>
          </cell>
          <cell r="B375">
            <v>35.700454999999998</v>
          </cell>
        </row>
        <row r="376">
          <cell r="A376">
            <v>83.687743999999995</v>
          </cell>
          <cell r="B376">
            <v>35.811714000000002</v>
          </cell>
        </row>
        <row r="377">
          <cell r="A377">
            <v>83.513701999999995</v>
          </cell>
          <cell r="B377">
            <v>35.683200999999997</v>
          </cell>
        </row>
        <row r="378">
          <cell r="A378">
            <v>83.130188000000004</v>
          </cell>
          <cell r="B378">
            <v>35.098903999999997</v>
          </cell>
        </row>
        <row r="379">
          <cell r="A379">
            <v>83.441558999999998</v>
          </cell>
          <cell r="B379">
            <v>37.738959999999999</v>
          </cell>
        </row>
        <row r="380">
          <cell r="A380">
            <v>83.955139000000003</v>
          </cell>
          <cell r="B380">
            <v>38.96302</v>
          </cell>
        </row>
        <row r="381">
          <cell r="A381">
            <v>84.687438999999998</v>
          </cell>
          <cell r="B381">
            <v>38.512290999999998</v>
          </cell>
        </row>
        <row r="382">
          <cell r="A382">
            <v>84.874268000000001</v>
          </cell>
          <cell r="B382">
            <v>37.796463000000003</v>
          </cell>
        </row>
        <row r="383">
          <cell r="A383">
            <v>85.948700000000002</v>
          </cell>
          <cell r="B383">
            <v>36.824100000000001</v>
          </cell>
        </row>
        <row r="384">
          <cell r="A384">
            <v>86.612365999999994</v>
          </cell>
          <cell r="B384">
            <v>36.547728999999997</v>
          </cell>
        </row>
        <row r="385">
          <cell r="A385">
            <v>86.338134999999994</v>
          </cell>
          <cell r="B385">
            <v>33.934113000000004</v>
          </cell>
        </row>
        <row r="386">
          <cell r="A386">
            <v>86.099609000000001</v>
          </cell>
          <cell r="B386">
            <v>31.602726000000001</v>
          </cell>
        </row>
        <row r="387">
          <cell r="A387">
            <v>86.111084000000005</v>
          </cell>
          <cell r="B387">
            <v>29.272821</v>
          </cell>
        </row>
        <row r="388">
          <cell r="A388">
            <v>85.407500999999996</v>
          </cell>
          <cell r="B388">
            <v>31.849921999999999</v>
          </cell>
        </row>
        <row r="389">
          <cell r="A389">
            <v>84.959412</v>
          </cell>
          <cell r="B389">
            <v>35.338341</v>
          </cell>
        </row>
        <row r="390">
          <cell r="A390">
            <v>84.048157000000003</v>
          </cell>
          <cell r="B390">
            <v>37.067993000000001</v>
          </cell>
        </row>
        <row r="391">
          <cell r="A391">
            <v>86.119170999999994</v>
          </cell>
          <cell r="B391">
            <v>34.136668999999998</v>
          </cell>
        </row>
        <row r="392">
          <cell r="A392">
            <v>87.492981</v>
          </cell>
          <cell r="B392">
            <v>32.619801000000002</v>
          </cell>
        </row>
        <row r="393">
          <cell r="A393">
            <v>88.187683000000007</v>
          </cell>
          <cell r="B393">
            <v>31.643447999999999</v>
          </cell>
        </row>
        <row r="394">
          <cell r="A394">
            <v>87.963593000000003</v>
          </cell>
          <cell r="B394">
            <v>28.889875</v>
          </cell>
        </row>
        <row r="395">
          <cell r="A395">
            <v>87.876709000000005</v>
          </cell>
          <cell r="B395">
            <v>26.941744</v>
          </cell>
        </row>
        <row r="396">
          <cell r="A396">
            <v>88.470551</v>
          </cell>
          <cell r="B396">
            <v>24.776862999999999</v>
          </cell>
        </row>
        <row r="397">
          <cell r="A397">
            <v>88.705535999999995</v>
          </cell>
          <cell r="B397">
            <v>24.66058</v>
          </cell>
        </row>
        <row r="398">
          <cell r="A398">
            <v>88.895843999999997</v>
          </cell>
          <cell r="B398">
            <v>25.132973</v>
          </cell>
        </row>
        <row r="399">
          <cell r="A399">
            <v>88.975952000000007</v>
          </cell>
          <cell r="B399">
            <v>25.89077</v>
          </cell>
        </row>
        <row r="400">
          <cell r="A400">
            <v>89.681426999999999</v>
          </cell>
          <cell r="B400">
            <v>25.568868999999999</v>
          </cell>
        </row>
        <row r="401">
          <cell r="A401">
            <v>89.897980000000004</v>
          </cell>
          <cell r="B401">
            <v>24.683710000000001</v>
          </cell>
        </row>
        <row r="402">
          <cell r="A402">
            <v>89.8797</v>
          </cell>
          <cell r="B402">
            <v>24.270970999999999</v>
          </cell>
        </row>
        <row r="403">
          <cell r="A403">
            <v>88.978240999999997</v>
          </cell>
          <cell r="B403">
            <v>24.119114</v>
          </cell>
        </row>
        <row r="404">
          <cell r="A404">
            <v>88.893249999999995</v>
          </cell>
          <cell r="B404">
            <v>23.092579000000001</v>
          </cell>
        </row>
        <row r="405">
          <cell r="A405">
            <v>88.857178000000005</v>
          </cell>
          <cell r="B405">
            <v>22.553073999999999</v>
          </cell>
        </row>
        <row r="406">
          <cell r="A406">
            <v>89.023621000000006</v>
          </cell>
          <cell r="B406">
            <v>23.073917000000002</v>
          </cell>
        </row>
        <row r="407">
          <cell r="A407">
            <v>88.892180999999994</v>
          </cell>
          <cell r="B407">
            <v>24.909604999999999</v>
          </cell>
        </row>
        <row r="408">
          <cell r="A408">
            <v>89.199066000000002</v>
          </cell>
          <cell r="B408">
            <v>25.250257000000001</v>
          </cell>
        </row>
        <row r="409">
          <cell r="A409">
            <v>89.192595999999995</v>
          </cell>
          <cell r="B409">
            <v>25.021409999999999</v>
          </cell>
        </row>
        <row r="410">
          <cell r="A410">
            <v>88.878722999999994</v>
          </cell>
          <cell r="B410">
            <v>22.861782000000002</v>
          </cell>
        </row>
        <row r="411">
          <cell r="A411">
            <v>88.696410999999998</v>
          </cell>
          <cell r="B411">
            <v>21.938462999999999</v>
          </cell>
        </row>
        <row r="412">
          <cell r="A412">
            <v>88.328795999999997</v>
          </cell>
          <cell r="B412">
            <v>22.710653000000001</v>
          </cell>
        </row>
        <row r="413">
          <cell r="A413">
            <v>87.762603999999996</v>
          </cell>
          <cell r="B413">
            <v>22.541374000000001</v>
          </cell>
        </row>
        <row r="414">
          <cell r="A414">
            <v>87.496825999999999</v>
          </cell>
          <cell r="B414">
            <v>22.016124999999999</v>
          </cell>
        </row>
        <row r="415">
          <cell r="A415">
            <v>85.817474000000004</v>
          </cell>
          <cell r="B415">
            <v>23.548002</v>
          </cell>
        </row>
        <row r="416">
          <cell r="A416">
            <v>85.092101999999997</v>
          </cell>
          <cell r="B416">
            <v>24.787890999999998</v>
          </cell>
        </row>
        <row r="417">
          <cell r="A417">
            <v>83.866425000000007</v>
          </cell>
          <cell r="B417">
            <v>26.699611999999998</v>
          </cell>
        </row>
        <row r="418">
          <cell r="A418">
            <v>83.766448999999994</v>
          </cell>
          <cell r="B418">
            <v>25.890837000000001</v>
          </cell>
        </row>
        <row r="419">
          <cell r="A419">
            <v>84.432556000000005</v>
          </cell>
          <cell r="B419">
            <v>26.176818999999998</v>
          </cell>
        </row>
        <row r="420">
          <cell r="A420">
            <v>84.613281000000001</v>
          </cell>
          <cell r="B420">
            <v>24.463716999999999</v>
          </cell>
        </row>
        <row r="421">
          <cell r="A421">
            <v>84.739684999999994</v>
          </cell>
          <cell r="B421">
            <v>27.056051</v>
          </cell>
        </row>
        <row r="422">
          <cell r="A422">
            <v>84.585480000000004</v>
          </cell>
          <cell r="B422">
            <v>30.266328999999999</v>
          </cell>
        </row>
        <row r="423">
          <cell r="A423">
            <v>84.916290000000004</v>
          </cell>
          <cell r="B423">
            <v>31.782246000000001</v>
          </cell>
        </row>
        <row r="424">
          <cell r="A424">
            <v>86.192017000000007</v>
          </cell>
          <cell r="B424">
            <v>28.007017000000001</v>
          </cell>
        </row>
        <row r="425">
          <cell r="A425">
            <v>87.332153000000005</v>
          </cell>
          <cell r="B425">
            <v>25.214939000000001</v>
          </cell>
        </row>
        <row r="426">
          <cell r="A426">
            <v>88.448181000000005</v>
          </cell>
          <cell r="B426">
            <v>23.382442000000001</v>
          </cell>
        </row>
        <row r="427">
          <cell r="A427">
            <v>88.673737000000003</v>
          </cell>
          <cell r="B427">
            <v>23.029326999999999</v>
          </cell>
        </row>
        <row r="428">
          <cell r="A428">
            <v>89.194121999999993</v>
          </cell>
          <cell r="B428">
            <v>23.759063999999999</v>
          </cell>
        </row>
        <row r="429">
          <cell r="A429">
            <v>89.608367999999999</v>
          </cell>
          <cell r="B429">
            <v>24.594100999999998</v>
          </cell>
        </row>
        <row r="430">
          <cell r="A430">
            <v>89.855591000000004</v>
          </cell>
          <cell r="B430">
            <v>22.452736000000002</v>
          </cell>
        </row>
        <row r="431">
          <cell r="A431">
            <v>89.502655000000004</v>
          </cell>
          <cell r="B431">
            <v>20.433474</v>
          </cell>
        </row>
        <row r="432">
          <cell r="A432">
            <v>88.497742000000002</v>
          </cell>
          <cell r="B432">
            <v>18.139168000000002</v>
          </cell>
        </row>
        <row r="433">
          <cell r="A433">
            <v>88.344147000000007</v>
          </cell>
          <cell r="B433">
            <v>19.307708999999999</v>
          </cell>
        </row>
        <row r="434">
          <cell r="A434">
            <v>88.832031000000001</v>
          </cell>
          <cell r="B434">
            <v>20.405225999999999</v>
          </cell>
        </row>
        <row r="435">
          <cell r="A435">
            <v>88.091949</v>
          </cell>
          <cell r="B435">
            <v>21.414259000000001</v>
          </cell>
        </row>
        <row r="436">
          <cell r="A436">
            <v>87.373870999999994</v>
          </cell>
          <cell r="B436">
            <v>22.754494000000001</v>
          </cell>
        </row>
        <row r="437">
          <cell r="A437">
            <v>86.310576999999995</v>
          </cell>
          <cell r="B437">
            <v>23.874234999999999</v>
          </cell>
        </row>
        <row r="438">
          <cell r="A438">
            <v>86.160247999999996</v>
          </cell>
          <cell r="B438">
            <v>25.933375999999999</v>
          </cell>
        </row>
        <row r="439">
          <cell r="A439">
            <v>86.182250999999994</v>
          </cell>
          <cell r="B439">
            <v>28.879035999999999</v>
          </cell>
        </row>
        <row r="440">
          <cell r="A440">
            <v>85.877502000000007</v>
          </cell>
          <cell r="B440">
            <v>30.965852999999999</v>
          </cell>
        </row>
        <row r="441">
          <cell r="A441">
            <v>85.285645000000002</v>
          </cell>
          <cell r="B441">
            <v>32.857348999999999</v>
          </cell>
        </row>
        <row r="442">
          <cell r="A442">
            <v>86.278351000000001</v>
          </cell>
          <cell r="B442">
            <v>29.568632000000001</v>
          </cell>
        </row>
        <row r="443">
          <cell r="A443">
            <v>87.141875999999996</v>
          </cell>
          <cell r="B443">
            <v>26.987062000000002</v>
          </cell>
        </row>
        <row r="444">
          <cell r="A444">
            <v>87.773712000000003</v>
          </cell>
          <cell r="B444">
            <v>26.629044</v>
          </cell>
        </row>
        <row r="445">
          <cell r="A445">
            <v>88.012298999999999</v>
          </cell>
          <cell r="B445">
            <v>27.866582999999999</v>
          </cell>
        </row>
        <row r="446">
          <cell r="A446">
            <v>87.009003000000007</v>
          </cell>
          <cell r="B446">
            <v>29.298331999999998</v>
          </cell>
        </row>
        <row r="447">
          <cell r="A447">
            <v>86.437286</v>
          </cell>
          <cell r="B447">
            <v>31.650725999999999</v>
          </cell>
        </row>
        <row r="448">
          <cell r="A448">
            <v>87.798491999999996</v>
          </cell>
          <cell r="B448">
            <v>26.968712</v>
          </cell>
        </row>
        <row r="449">
          <cell r="A449">
            <v>88.199096999999995</v>
          </cell>
          <cell r="B449">
            <v>25.064675999999999</v>
          </cell>
        </row>
        <row r="450">
          <cell r="A450">
            <v>89.019713999999993</v>
          </cell>
          <cell r="B450">
            <v>23.888472</v>
          </cell>
        </row>
        <row r="451">
          <cell r="A451">
            <v>87.313721000000001</v>
          </cell>
          <cell r="B451">
            <v>21.079435</v>
          </cell>
        </row>
        <row r="452">
          <cell r="A452">
            <v>87.101105000000004</v>
          </cell>
          <cell r="B452">
            <v>18.069431000000002</v>
          </cell>
        </row>
        <row r="453">
          <cell r="A453">
            <v>87.000731999999999</v>
          </cell>
          <cell r="B453">
            <v>17.647296999999998</v>
          </cell>
        </row>
        <row r="454">
          <cell r="A454">
            <v>89.328491</v>
          </cell>
          <cell r="B454">
            <v>15.763890999999999</v>
          </cell>
        </row>
        <row r="455">
          <cell r="A455">
            <v>91.134033000000002</v>
          </cell>
          <cell r="B455">
            <v>14.355017999999999</v>
          </cell>
        </row>
        <row r="456">
          <cell r="A456">
            <v>92.122771999999998</v>
          </cell>
          <cell r="B456">
            <v>13.937172</v>
          </cell>
        </row>
        <row r="457">
          <cell r="A457">
            <v>90.912903</v>
          </cell>
          <cell r="B457">
            <v>16.481936000000001</v>
          </cell>
        </row>
        <row r="458">
          <cell r="A458">
            <v>89.941254000000001</v>
          </cell>
          <cell r="B458">
            <v>17.74371</v>
          </cell>
        </row>
        <row r="459">
          <cell r="A459">
            <v>88.563659999999999</v>
          </cell>
          <cell r="B459">
            <v>19.548587999999999</v>
          </cell>
        </row>
        <row r="460">
          <cell r="A460">
            <v>88.434569999999994</v>
          </cell>
          <cell r="B460">
            <v>17.135279000000001</v>
          </cell>
        </row>
        <row r="461">
          <cell r="A461">
            <v>88.349731000000006</v>
          </cell>
          <cell r="B461">
            <v>12.973642</v>
          </cell>
        </row>
        <row r="462">
          <cell r="A462">
            <v>88.452270999999996</v>
          </cell>
          <cell r="B462">
            <v>11.390525</v>
          </cell>
        </row>
        <row r="463">
          <cell r="A463">
            <v>88.029358000000002</v>
          </cell>
          <cell r="B463">
            <v>12.444603000000001</v>
          </cell>
        </row>
        <row r="464">
          <cell r="A464">
            <v>87.812591999999995</v>
          </cell>
          <cell r="B464">
            <v>16.530723999999999</v>
          </cell>
        </row>
        <row r="465">
          <cell r="A465">
            <v>87.078186000000002</v>
          </cell>
          <cell r="B465">
            <v>19.700044999999999</v>
          </cell>
        </row>
        <row r="466">
          <cell r="A466">
            <v>88.359252999999995</v>
          </cell>
          <cell r="B466">
            <v>20.904067999999999</v>
          </cell>
        </row>
        <row r="467">
          <cell r="A467">
            <v>88.898437999999999</v>
          </cell>
          <cell r="B467">
            <v>21.348230000000001</v>
          </cell>
        </row>
        <row r="468">
          <cell r="A468">
            <v>90.000031000000007</v>
          </cell>
          <cell r="B468">
            <v>20.906935000000001</v>
          </cell>
        </row>
        <row r="469">
          <cell r="A469">
            <v>89.036895999999999</v>
          </cell>
          <cell r="B469">
            <v>22.443028999999999</v>
          </cell>
        </row>
        <row r="470">
          <cell r="A470">
            <v>88.582367000000005</v>
          </cell>
          <cell r="B470">
            <v>23.304825000000001</v>
          </cell>
        </row>
        <row r="471">
          <cell r="A471">
            <v>88.202454000000003</v>
          </cell>
          <cell r="B471">
            <v>24.11673</v>
          </cell>
        </row>
        <row r="472">
          <cell r="A472">
            <v>88.227844000000005</v>
          </cell>
          <cell r="B472">
            <v>27.824843999999999</v>
          </cell>
        </row>
        <row r="473">
          <cell r="A473">
            <v>88.411072000000004</v>
          </cell>
          <cell r="B473">
            <v>30.717617000000001</v>
          </cell>
        </row>
        <row r="474">
          <cell r="A474">
            <v>89.15213</v>
          </cell>
          <cell r="B474">
            <v>34.031844999999997</v>
          </cell>
        </row>
        <row r="475">
          <cell r="A475">
            <v>88.803496999999993</v>
          </cell>
          <cell r="B475">
            <v>33.935513</v>
          </cell>
        </row>
        <row r="476">
          <cell r="A476">
            <v>88.620238999999998</v>
          </cell>
          <cell r="B476">
            <v>33.328270000000003</v>
          </cell>
        </row>
        <row r="477">
          <cell r="A477">
            <v>89.253112999999999</v>
          </cell>
          <cell r="B477">
            <v>32.333053999999997</v>
          </cell>
        </row>
        <row r="478">
          <cell r="A478">
            <v>88.843384</v>
          </cell>
          <cell r="B478">
            <v>30.183035</v>
          </cell>
        </row>
        <row r="479">
          <cell r="A479">
            <v>88.813354000000004</v>
          </cell>
          <cell r="B479">
            <v>28.743423</v>
          </cell>
        </row>
        <row r="480">
          <cell r="A480">
            <v>88.969359999999995</v>
          </cell>
          <cell r="B480">
            <v>27.732222</v>
          </cell>
        </row>
        <row r="481">
          <cell r="A481">
            <v>87.593841999999995</v>
          </cell>
          <cell r="B481">
            <v>26.031603</v>
          </cell>
        </row>
        <row r="482">
          <cell r="A482">
            <v>86.366821000000002</v>
          </cell>
          <cell r="B482">
            <v>24.965482999999999</v>
          </cell>
        </row>
        <row r="483">
          <cell r="A483">
            <v>85.850432999999995</v>
          </cell>
          <cell r="B483">
            <v>23.689406999999999</v>
          </cell>
        </row>
        <row r="484">
          <cell r="A484">
            <v>85.500243999999995</v>
          </cell>
          <cell r="B484">
            <v>24.539425000000001</v>
          </cell>
        </row>
        <row r="485">
          <cell r="A485">
            <v>85.948395000000005</v>
          </cell>
          <cell r="B485">
            <v>24.409452000000002</v>
          </cell>
        </row>
        <row r="486">
          <cell r="A486">
            <v>86.385955999999993</v>
          </cell>
          <cell r="B486">
            <v>25.14995</v>
          </cell>
        </row>
        <row r="487">
          <cell r="A487">
            <v>86.588347999999996</v>
          </cell>
          <cell r="B487">
            <v>21.862535000000001</v>
          </cell>
        </row>
        <row r="488">
          <cell r="A488">
            <v>86.736450000000005</v>
          </cell>
          <cell r="B488">
            <v>19.956104</v>
          </cell>
        </row>
        <row r="489">
          <cell r="A489">
            <v>87.239806999999999</v>
          </cell>
          <cell r="B489">
            <v>19.522022</v>
          </cell>
        </row>
        <row r="490">
          <cell r="A490">
            <v>87.180144999999996</v>
          </cell>
          <cell r="B490">
            <v>22.375</v>
          </cell>
        </row>
        <row r="491">
          <cell r="A491">
            <v>87.473754999999997</v>
          </cell>
          <cell r="B491">
            <v>26.022783</v>
          </cell>
        </row>
        <row r="492">
          <cell r="A492">
            <v>87.775238000000002</v>
          </cell>
          <cell r="B492">
            <v>29.314869000000002</v>
          </cell>
        </row>
        <row r="493">
          <cell r="A493">
            <v>86.845641999999998</v>
          </cell>
          <cell r="B493">
            <v>31.045223</v>
          </cell>
        </row>
        <row r="494">
          <cell r="A494">
            <v>86.105987999999996</v>
          </cell>
          <cell r="B494">
            <v>32.127895000000002</v>
          </cell>
        </row>
        <row r="495">
          <cell r="A495">
            <v>85.529601999999997</v>
          </cell>
          <cell r="B495">
            <v>33.059730999999999</v>
          </cell>
        </row>
        <row r="496">
          <cell r="A496">
            <v>85.520629999999997</v>
          </cell>
          <cell r="B496">
            <v>33.565810999999997</v>
          </cell>
        </row>
        <row r="497">
          <cell r="A497">
            <v>85.616211000000007</v>
          </cell>
          <cell r="B497">
            <v>32.061847999999998</v>
          </cell>
        </row>
        <row r="498">
          <cell r="A498">
            <v>85.320740000000001</v>
          </cell>
          <cell r="B498">
            <v>31.462427000000002</v>
          </cell>
        </row>
        <row r="499">
          <cell r="A499">
            <v>85.958648999999994</v>
          </cell>
          <cell r="B499">
            <v>29.725498000000002</v>
          </cell>
        </row>
        <row r="500">
          <cell r="A500">
            <v>86.852905000000007</v>
          </cell>
          <cell r="B500">
            <v>28.944109000000001</v>
          </cell>
        </row>
        <row r="501">
          <cell r="A501">
            <v>88.195496000000006</v>
          </cell>
          <cell r="B501">
            <v>27.427634999999999</v>
          </cell>
        </row>
        <row r="502">
          <cell r="A502">
            <v>87.683289000000002</v>
          </cell>
          <cell r="B502">
            <v>28.526561999999998</v>
          </cell>
        </row>
        <row r="503">
          <cell r="A503">
            <v>87.476318000000006</v>
          </cell>
          <cell r="B503">
            <v>29.340679000000002</v>
          </cell>
        </row>
        <row r="504">
          <cell r="A504">
            <v>87.370209000000003</v>
          </cell>
          <cell r="B504">
            <v>30.441262999999999</v>
          </cell>
        </row>
        <row r="505">
          <cell r="A505">
            <v>87.297912999999994</v>
          </cell>
          <cell r="B505">
            <v>29.776130999999999</v>
          </cell>
        </row>
        <row r="506">
          <cell r="A506">
            <v>87.454193000000004</v>
          </cell>
          <cell r="B506">
            <v>28.951270999999998</v>
          </cell>
        </row>
        <row r="507">
          <cell r="A507">
            <v>87.696960000000004</v>
          </cell>
          <cell r="B507">
            <v>27.968910000000001</v>
          </cell>
        </row>
        <row r="508">
          <cell r="A508">
            <v>87.532073999999994</v>
          </cell>
          <cell r="B508">
            <v>26.252988999999999</v>
          </cell>
        </row>
        <row r="509">
          <cell r="A509">
            <v>87.255218999999997</v>
          </cell>
          <cell r="B509">
            <v>25.689388000000001</v>
          </cell>
        </row>
        <row r="510">
          <cell r="A510">
            <v>87.780365000000003</v>
          </cell>
          <cell r="B510">
            <v>23.744866999999999</v>
          </cell>
        </row>
        <row r="511">
          <cell r="A511">
            <v>88.200042999999994</v>
          </cell>
          <cell r="B511">
            <v>24.488073</v>
          </cell>
        </row>
        <row r="512">
          <cell r="A512">
            <v>88.202941999999993</v>
          </cell>
          <cell r="B512">
            <v>26.568842</v>
          </cell>
        </row>
        <row r="513">
          <cell r="A513">
            <v>87.616730000000004</v>
          </cell>
          <cell r="B513">
            <v>27.563765</v>
          </cell>
        </row>
        <row r="514">
          <cell r="A514">
            <v>87.249420000000001</v>
          </cell>
          <cell r="B514">
            <v>27.835339999999999</v>
          </cell>
        </row>
        <row r="515">
          <cell r="A515">
            <v>87.810790999999995</v>
          </cell>
          <cell r="B515">
            <v>29.066314999999999</v>
          </cell>
        </row>
        <row r="516">
          <cell r="A516">
            <v>87.636596999999995</v>
          </cell>
          <cell r="B516">
            <v>28.881874</v>
          </cell>
        </row>
        <row r="517">
          <cell r="A517">
            <v>86.440094000000002</v>
          </cell>
          <cell r="B517">
            <v>32.607464</v>
          </cell>
        </row>
        <row r="518">
          <cell r="A518">
            <v>85.931763000000004</v>
          </cell>
          <cell r="B518">
            <v>35.218311</v>
          </cell>
        </row>
        <row r="519">
          <cell r="A519">
            <v>85.085509999999999</v>
          </cell>
          <cell r="B519">
            <v>36.634036999999999</v>
          </cell>
        </row>
        <row r="520">
          <cell r="A520">
            <v>85.171936000000002</v>
          </cell>
          <cell r="B520">
            <v>34.487316</v>
          </cell>
        </row>
        <row r="521">
          <cell r="A521">
            <v>85.610412999999994</v>
          </cell>
          <cell r="B521">
            <v>32.383857999999996</v>
          </cell>
        </row>
        <row r="522">
          <cell r="A522">
            <v>85.906464</v>
          </cell>
          <cell r="B522">
            <v>31.672568999999999</v>
          </cell>
        </row>
        <row r="523">
          <cell r="A523">
            <v>85.337890999999999</v>
          </cell>
          <cell r="B523">
            <v>32.489902000000001</v>
          </cell>
        </row>
        <row r="524">
          <cell r="A524">
            <v>84.530974999999998</v>
          </cell>
          <cell r="B524">
            <v>33.034503999999998</v>
          </cell>
        </row>
        <row r="525">
          <cell r="A525">
            <v>83.498383000000004</v>
          </cell>
          <cell r="B525">
            <v>33.398045000000003</v>
          </cell>
        </row>
        <row r="526">
          <cell r="A526">
            <v>82.657837000000001</v>
          </cell>
          <cell r="B526">
            <v>34.403441999999998</v>
          </cell>
        </row>
        <row r="527">
          <cell r="A527">
            <v>81.932616999999993</v>
          </cell>
          <cell r="B527">
            <v>35.982165999999999</v>
          </cell>
        </row>
        <row r="528">
          <cell r="A528">
            <v>81.620636000000005</v>
          </cell>
          <cell r="B528">
            <v>37.211207999999999</v>
          </cell>
        </row>
        <row r="529">
          <cell r="A529">
            <v>82.452208999999996</v>
          </cell>
          <cell r="B529">
            <v>34.932544999999998</v>
          </cell>
        </row>
        <row r="530">
          <cell r="A530">
            <v>83.249329000000003</v>
          </cell>
          <cell r="B530">
            <v>32.917309000000003</v>
          </cell>
        </row>
        <row r="531">
          <cell r="A531">
            <v>84.157166000000004</v>
          </cell>
          <cell r="B531">
            <v>31.463642</v>
          </cell>
        </row>
        <row r="532">
          <cell r="A532">
            <v>84.341980000000007</v>
          </cell>
          <cell r="B532">
            <v>32.817222999999998</v>
          </cell>
        </row>
        <row r="533">
          <cell r="A533">
            <v>84.142730999999998</v>
          </cell>
          <cell r="B533">
            <v>33.769374999999997</v>
          </cell>
        </row>
        <row r="534">
          <cell r="A534">
            <v>83.270172000000002</v>
          </cell>
          <cell r="B534">
            <v>34.693908999999998</v>
          </cell>
        </row>
        <row r="535">
          <cell r="A535">
            <v>84.093841999999995</v>
          </cell>
          <cell r="B535">
            <v>35.443863</v>
          </cell>
        </row>
        <row r="536">
          <cell r="A536">
            <v>84.953856999999999</v>
          </cell>
          <cell r="B536">
            <v>35.908397999999998</v>
          </cell>
        </row>
        <row r="537">
          <cell r="A537">
            <v>85.463988999999998</v>
          </cell>
          <cell r="B537">
            <v>37.334170999999998</v>
          </cell>
        </row>
        <row r="538">
          <cell r="A538">
            <v>85.563750999999996</v>
          </cell>
          <cell r="B538">
            <v>34.288525</v>
          </cell>
        </row>
        <row r="539">
          <cell r="A539">
            <v>84.419342</v>
          </cell>
          <cell r="B539">
            <v>30.547649</v>
          </cell>
        </row>
        <row r="540">
          <cell r="A540">
            <v>85.477294999999998</v>
          </cell>
          <cell r="B540">
            <v>26.835429999999999</v>
          </cell>
        </row>
        <row r="541">
          <cell r="A541">
            <v>83.332213999999993</v>
          </cell>
          <cell r="B541">
            <v>24.249737</v>
          </cell>
        </row>
        <row r="542">
          <cell r="A542">
            <v>82.081908999999996</v>
          </cell>
          <cell r="B542">
            <v>22.892181000000001</v>
          </cell>
        </row>
        <row r="543">
          <cell r="A543">
            <v>81.142302999999998</v>
          </cell>
          <cell r="B543">
            <v>21.503944000000001</v>
          </cell>
        </row>
        <row r="544">
          <cell r="A544">
            <v>82.575073000000003</v>
          </cell>
          <cell r="B544">
            <v>21.308958000000001</v>
          </cell>
        </row>
        <row r="545">
          <cell r="A545">
            <v>84.089447000000007</v>
          </cell>
          <cell r="B545">
            <v>20.159549999999999</v>
          </cell>
        </row>
        <row r="546">
          <cell r="A546">
            <v>85.733917000000005</v>
          </cell>
          <cell r="B546">
            <v>19.841211000000001</v>
          </cell>
        </row>
        <row r="547">
          <cell r="A547">
            <v>85.143767999999994</v>
          </cell>
          <cell r="B547">
            <v>20.708313</v>
          </cell>
        </row>
        <row r="548">
          <cell r="A548">
            <v>85.011443999999997</v>
          </cell>
          <cell r="B548">
            <v>22.96538</v>
          </cell>
        </row>
        <row r="549">
          <cell r="A549">
            <v>85.298157000000003</v>
          </cell>
          <cell r="B549">
            <v>24.099117</v>
          </cell>
        </row>
        <row r="550">
          <cell r="A550">
            <v>87.098479999999995</v>
          </cell>
          <cell r="B550">
            <v>21.911729999999999</v>
          </cell>
        </row>
        <row r="551">
          <cell r="A551">
            <v>87.851318000000006</v>
          </cell>
          <cell r="B551">
            <v>21.476680999999999</v>
          </cell>
        </row>
        <row r="552">
          <cell r="A552">
            <v>88.856110000000001</v>
          </cell>
          <cell r="B552">
            <v>22.202249999999999</v>
          </cell>
        </row>
        <row r="553">
          <cell r="A553">
            <v>88.641632000000001</v>
          </cell>
          <cell r="B553">
            <v>24.400179000000001</v>
          </cell>
        </row>
        <row r="554">
          <cell r="A554">
            <v>88.243988000000002</v>
          </cell>
          <cell r="B554">
            <v>26.790621000000002</v>
          </cell>
        </row>
        <row r="555">
          <cell r="A555">
            <v>87.898987000000005</v>
          </cell>
          <cell r="B555">
            <v>29.275188</v>
          </cell>
        </row>
        <row r="556">
          <cell r="A556">
            <v>87.899413999999993</v>
          </cell>
          <cell r="B556">
            <v>23.914660999999999</v>
          </cell>
        </row>
        <row r="557">
          <cell r="A557">
            <v>87.490752999999998</v>
          </cell>
          <cell r="B557">
            <v>21.248301000000001</v>
          </cell>
        </row>
        <row r="558">
          <cell r="A558">
            <v>87.413696000000002</v>
          </cell>
          <cell r="B558">
            <v>18.554297999999999</v>
          </cell>
        </row>
        <row r="559">
          <cell r="A559">
            <v>87.751801</v>
          </cell>
          <cell r="B559">
            <v>22.573454000000002</v>
          </cell>
        </row>
        <row r="560">
          <cell r="A560">
            <v>87.627257999999998</v>
          </cell>
          <cell r="B560">
            <v>27.828354000000001</v>
          </cell>
        </row>
        <row r="561">
          <cell r="A561">
            <v>88.603058000000004</v>
          </cell>
          <cell r="B561">
            <v>33.612533999999997</v>
          </cell>
        </row>
        <row r="562">
          <cell r="A562">
            <v>88.011229999999998</v>
          </cell>
          <cell r="B562">
            <v>35.480209000000002</v>
          </cell>
        </row>
        <row r="563">
          <cell r="A563">
            <v>87.906586000000004</v>
          </cell>
          <cell r="B563">
            <v>38.376697999999998</v>
          </cell>
        </row>
        <row r="564">
          <cell r="A564">
            <v>87.181976000000006</v>
          </cell>
          <cell r="B564">
            <v>40.756058000000003</v>
          </cell>
        </row>
        <row r="565">
          <cell r="A565">
            <v>86.639526000000004</v>
          </cell>
          <cell r="B565">
            <v>38.587135000000004</v>
          </cell>
        </row>
        <row r="566">
          <cell r="A566">
            <v>86.627533</v>
          </cell>
          <cell r="B566">
            <v>36.776516000000001</v>
          </cell>
        </row>
        <row r="567">
          <cell r="A567">
            <v>85.419128000000001</v>
          </cell>
          <cell r="B567">
            <v>34.804572999999998</v>
          </cell>
        </row>
        <row r="568">
          <cell r="A568">
            <v>85.676788000000002</v>
          </cell>
          <cell r="B568">
            <v>30.221986999999999</v>
          </cell>
        </row>
        <row r="569">
          <cell r="A569">
            <v>85.567749000000006</v>
          </cell>
          <cell r="B569">
            <v>28.564121</v>
          </cell>
        </row>
        <row r="570">
          <cell r="A570">
            <v>86.374268000000001</v>
          </cell>
          <cell r="B570">
            <v>24.555116999999999</v>
          </cell>
        </row>
        <row r="571">
          <cell r="A571">
            <v>86.333099000000004</v>
          </cell>
          <cell r="B571">
            <v>26.509108000000001</v>
          </cell>
        </row>
        <row r="572">
          <cell r="A572">
            <v>86.590941999999998</v>
          </cell>
          <cell r="B572">
            <v>27.791018000000001</v>
          </cell>
        </row>
        <row r="573">
          <cell r="A573">
            <v>85.950562000000005</v>
          </cell>
          <cell r="B573">
            <v>28.689599999999999</v>
          </cell>
        </row>
        <row r="574">
          <cell r="A574">
            <v>86.272705000000002</v>
          </cell>
          <cell r="B574">
            <v>29.689266</v>
          </cell>
        </row>
        <row r="575">
          <cell r="A575">
            <v>85.743285999999998</v>
          </cell>
          <cell r="B575">
            <v>30.238793999999999</v>
          </cell>
        </row>
        <row r="576">
          <cell r="A576">
            <v>85.486298000000005</v>
          </cell>
          <cell r="B576">
            <v>30.483238</v>
          </cell>
        </row>
        <row r="577">
          <cell r="A577">
            <v>87.505920000000003</v>
          </cell>
          <cell r="B577">
            <v>24.967869</v>
          </cell>
        </row>
        <row r="578">
          <cell r="A578">
            <v>89.355530000000002</v>
          </cell>
          <cell r="B578">
            <v>21.889105000000001</v>
          </cell>
        </row>
        <row r="579">
          <cell r="A579">
            <v>89.649474999999995</v>
          </cell>
          <cell r="B579">
            <v>19.083057</v>
          </cell>
        </row>
        <row r="580">
          <cell r="A580">
            <v>89.730896000000001</v>
          </cell>
          <cell r="B580">
            <v>18.569368000000001</v>
          </cell>
        </row>
        <row r="581">
          <cell r="A581">
            <v>89.891602000000006</v>
          </cell>
          <cell r="B581">
            <v>17.972117999999998</v>
          </cell>
        </row>
        <row r="582">
          <cell r="A582">
            <v>90.294769000000002</v>
          </cell>
          <cell r="B582">
            <v>16.336216</v>
          </cell>
        </row>
        <row r="583">
          <cell r="A583">
            <v>89.251434000000003</v>
          </cell>
          <cell r="B583">
            <v>17.663640999999998</v>
          </cell>
        </row>
        <row r="584">
          <cell r="A584">
            <v>87.837401999999997</v>
          </cell>
          <cell r="B584">
            <v>19.742101999999999</v>
          </cell>
        </row>
        <row r="585">
          <cell r="A585">
            <v>87.551544000000007</v>
          </cell>
          <cell r="B585">
            <v>21.157268999999999</v>
          </cell>
        </row>
        <row r="586">
          <cell r="A586">
            <v>88.858672999999996</v>
          </cell>
          <cell r="B586">
            <v>22.12162</v>
          </cell>
        </row>
        <row r="587">
          <cell r="A587">
            <v>89.375152999999997</v>
          </cell>
          <cell r="B587">
            <v>23.402515000000001</v>
          </cell>
        </row>
        <row r="588">
          <cell r="A588">
            <v>90.240784000000005</v>
          </cell>
          <cell r="B588">
            <v>25.269991000000001</v>
          </cell>
        </row>
        <row r="589">
          <cell r="A589">
            <v>90.443541999999994</v>
          </cell>
          <cell r="B589">
            <v>23.627766000000001</v>
          </cell>
        </row>
        <row r="590">
          <cell r="A590">
            <v>90.177490000000006</v>
          </cell>
          <cell r="B590">
            <v>22.034593999999998</v>
          </cell>
        </row>
        <row r="591">
          <cell r="A591">
            <v>89.681061</v>
          </cell>
          <cell r="B591">
            <v>19.41741</v>
          </cell>
        </row>
        <row r="592">
          <cell r="A592">
            <v>90.152832000000004</v>
          </cell>
          <cell r="B592">
            <v>19.897120000000001</v>
          </cell>
        </row>
        <row r="593">
          <cell r="A593">
            <v>91.084991000000002</v>
          </cell>
          <cell r="B593">
            <v>20.278687999999999</v>
          </cell>
        </row>
        <row r="594">
          <cell r="A594">
            <v>91.172089</v>
          </cell>
          <cell r="B594">
            <v>19.164949</v>
          </cell>
        </row>
        <row r="595">
          <cell r="A595">
            <v>90.522094999999993</v>
          </cell>
          <cell r="B595">
            <v>13.940415</v>
          </cell>
        </row>
        <row r="596">
          <cell r="A596">
            <v>89.629242000000005</v>
          </cell>
          <cell r="B596">
            <v>11.526460999999999</v>
          </cell>
        </row>
        <row r="597">
          <cell r="A597">
            <v>89.665099999999995</v>
          </cell>
          <cell r="B597">
            <v>10.109457000000001</v>
          </cell>
        </row>
        <row r="598">
          <cell r="A598">
            <v>89.282227000000006</v>
          </cell>
          <cell r="B598">
            <v>10.708696</v>
          </cell>
        </row>
        <row r="599">
          <cell r="A599">
            <v>89.315490999999994</v>
          </cell>
          <cell r="B599">
            <v>11.395795</v>
          </cell>
        </row>
        <row r="600">
          <cell r="A600">
            <v>89.610412999999994</v>
          </cell>
          <cell r="B600">
            <v>12.101813</v>
          </cell>
        </row>
        <row r="601">
          <cell r="A601">
            <v>88.487244000000004</v>
          </cell>
          <cell r="B601">
            <v>13.710457</v>
          </cell>
        </row>
        <row r="602">
          <cell r="A602">
            <v>87.114716000000001</v>
          </cell>
          <cell r="B602">
            <v>16.028964999999999</v>
          </cell>
        </row>
        <row r="603">
          <cell r="A603">
            <v>85.945922999999993</v>
          </cell>
          <cell r="B603">
            <v>19.047160999999999</v>
          </cell>
        </row>
        <row r="604">
          <cell r="A604">
            <v>84.883667000000003</v>
          </cell>
          <cell r="B604">
            <v>20.656336</v>
          </cell>
        </row>
        <row r="605">
          <cell r="A605">
            <v>84.111877000000007</v>
          </cell>
          <cell r="B605">
            <v>22.940394999999999</v>
          </cell>
        </row>
        <row r="606">
          <cell r="A606">
            <v>84.086792000000003</v>
          </cell>
          <cell r="B606">
            <v>23.594584999999999</v>
          </cell>
        </row>
        <row r="607">
          <cell r="A607">
            <v>84.443634000000003</v>
          </cell>
          <cell r="B607">
            <v>25.687882999999999</v>
          </cell>
        </row>
        <row r="608">
          <cell r="A608">
            <v>85.105620999999999</v>
          </cell>
          <cell r="B608">
            <v>28.610996</v>
          </cell>
        </row>
        <row r="609">
          <cell r="A609">
            <v>85.517944</v>
          </cell>
          <cell r="B609">
            <v>30.018039999999999</v>
          </cell>
        </row>
        <row r="610">
          <cell r="A610">
            <v>86.249877999999995</v>
          </cell>
          <cell r="B610">
            <v>27.792335999999999</v>
          </cell>
        </row>
        <row r="611">
          <cell r="A611">
            <v>86.138885000000002</v>
          </cell>
          <cell r="B611">
            <v>27.330249999999999</v>
          </cell>
        </row>
        <row r="612">
          <cell r="A612">
            <v>86.244964999999993</v>
          </cell>
          <cell r="B612">
            <v>27.072870000000002</v>
          </cell>
        </row>
        <row r="613">
          <cell r="A613">
            <v>85.929749000000001</v>
          </cell>
          <cell r="B613">
            <v>26.028003999999999</v>
          </cell>
        </row>
        <row r="614">
          <cell r="A614">
            <v>85.666931000000005</v>
          </cell>
          <cell r="B614">
            <v>26.615244000000001</v>
          </cell>
        </row>
        <row r="615">
          <cell r="A615">
            <v>85.498870999999994</v>
          </cell>
          <cell r="B615">
            <v>27.072340000000001</v>
          </cell>
        </row>
        <row r="616">
          <cell r="A616">
            <v>85.226958999999994</v>
          </cell>
          <cell r="B616">
            <v>28.400729999999999</v>
          </cell>
        </row>
        <row r="617">
          <cell r="A617">
            <v>84.911499000000006</v>
          </cell>
          <cell r="B617">
            <v>29.450673999999999</v>
          </cell>
        </row>
        <row r="618">
          <cell r="A618">
            <v>83.393096999999997</v>
          </cell>
          <cell r="B618">
            <v>30.218157000000001</v>
          </cell>
        </row>
        <row r="619">
          <cell r="A619">
            <v>84.010773</v>
          </cell>
          <cell r="B619">
            <v>32.712471000000001</v>
          </cell>
        </row>
        <row r="620">
          <cell r="A620">
            <v>84.776459000000003</v>
          </cell>
          <cell r="B620">
            <v>34.062976999999997</v>
          </cell>
        </row>
        <row r="621">
          <cell r="A621">
            <v>85.776580999999993</v>
          </cell>
          <cell r="B621">
            <v>36.013775000000003</v>
          </cell>
        </row>
        <row r="622">
          <cell r="A622">
            <v>86.923614999999998</v>
          </cell>
          <cell r="B622">
            <v>35.196362000000001</v>
          </cell>
        </row>
        <row r="623">
          <cell r="A623">
            <v>88.392273000000003</v>
          </cell>
          <cell r="B623">
            <v>34.198700000000002</v>
          </cell>
        </row>
        <row r="624">
          <cell r="A624">
            <v>89.674316000000005</v>
          </cell>
          <cell r="B624">
            <v>32.213779000000002</v>
          </cell>
        </row>
        <row r="625">
          <cell r="A625">
            <v>89.988770000000002</v>
          </cell>
          <cell r="B625">
            <v>32.008536999999997</v>
          </cell>
        </row>
        <row r="626">
          <cell r="A626">
            <v>89.309509000000006</v>
          </cell>
          <cell r="B626">
            <v>30.860596000000001</v>
          </cell>
        </row>
        <row r="627">
          <cell r="A627">
            <v>89.250641000000002</v>
          </cell>
          <cell r="B627">
            <v>29.489609000000002</v>
          </cell>
        </row>
        <row r="628">
          <cell r="A628">
            <v>89.684021000000001</v>
          </cell>
          <cell r="B628">
            <v>30.82292</v>
          </cell>
        </row>
        <row r="629">
          <cell r="A629">
            <v>89.653259000000006</v>
          </cell>
          <cell r="B629">
            <v>32.404572000000002</v>
          </cell>
        </row>
        <row r="630">
          <cell r="A630">
            <v>90.228545999999994</v>
          </cell>
          <cell r="B630">
            <v>35.203975999999997</v>
          </cell>
        </row>
        <row r="631">
          <cell r="A631">
            <v>89.664458999999994</v>
          </cell>
          <cell r="B631">
            <v>31.910574</v>
          </cell>
        </row>
        <row r="632">
          <cell r="A632">
            <v>89.008178999999998</v>
          </cell>
          <cell r="B632">
            <v>26.533795999999999</v>
          </cell>
        </row>
        <row r="633">
          <cell r="A633">
            <v>89.140045000000001</v>
          </cell>
          <cell r="B633">
            <v>24.439115999999999</v>
          </cell>
        </row>
        <row r="634">
          <cell r="A634">
            <v>88.603149000000002</v>
          </cell>
          <cell r="B634">
            <v>23.508638000000001</v>
          </cell>
        </row>
        <row r="635">
          <cell r="A635">
            <v>87.528717</v>
          </cell>
          <cell r="B635">
            <v>22.914411999999999</v>
          </cell>
        </row>
        <row r="636">
          <cell r="A636">
            <v>86.554596000000004</v>
          </cell>
          <cell r="B636">
            <v>23.033536999999999</v>
          </cell>
        </row>
        <row r="637">
          <cell r="A637">
            <v>86.774688999999995</v>
          </cell>
          <cell r="B637">
            <v>21.642771</v>
          </cell>
        </row>
        <row r="638">
          <cell r="A638">
            <v>86.701599000000002</v>
          </cell>
          <cell r="B638">
            <v>20.006108999999999</v>
          </cell>
        </row>
        <row r="639">
          <cell r="A639">
            <v>87.212646000000007</v>
          </cell>
          <cell r="B639">
            <v>18.811485000000001</v>
          </cell>
        </row>
        <row r="640">
          <cell r="A640">
            <v>87.975219999999993</v>
          </cell>
          <cell r="B640">
            <v>19.469904</v>
          </cell>
        </row>
        <row r="641">
          <cell r="A641">
            <v>89.609252999999995</v>
          </cell>
          <cell r="B641">
            <v>21.09581</v>
          </cell>
        </row>
      </sheetData>
      <sheetData sheetId="5">
        <row r="7">
          <cell r="B7" t="str">
            <v>#3 ble-pd-588E8166AF43</v>
          </cell>
          <cell r="C7" t="str">
            <v>0.00 </v>
          </cell>
          <cell r="D7" t="str">
            <v>3.00 </v>
          </cell>
        </row>
        <row r="8">
          <cell r="B8" t="str">
            <v>#2 ble-pd-84FD27EEE4FF</v>
          </cell>
          <cell r="C8" t="str">
            <v>2.00 </v>
          </cell>
          <cell r="D8" t="str">
            <v>0.00 </v>
          </cell>
        </row>
        <row r="9">
          <cell r="B9" t="str">
            <v>#1 ble-pd-588E81A54222</v>
          </cell>
          <cell r="C9" t="str">
            <v>2.00 </v>
          </cell>
          <cell r="D9" t="str">
            <v>9.00 </v>
          </cell>
        </row>
        <row r="10">
          <cell r="B10" t="str">
            <v>#4 ble-pd-588E81A5421C</v>
          </cell>
          <cell r="C10" t="str">
            <v>0.00 </v>
          </cell>
          <cell r="D10" t="str">
            <v>6.00 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1.7274999999999999E-2</v>
      </c>
      <c r="B2">
        <v>0.54383000000000004</v>
      </c>
      <c r="C2">
        <v>0.2185</v>
      </c>
      <c r="D2">
        <v>1</v>
      </c>
      <c r="E2" t="s">
        <v>5</v>
      </c>
    </row>
    <row r="3" spans="1:5">
      <c r="A3">
        <v>5.2287E-2</v>
      </c>
      <c r="B3">
        <v>1.0642670000000001</v>
      </c>
      <c r="C3">
        <v>0.44103199999999998</v>
      </c>
      <c r="D3">
        <v>2</v>
      </c>
      <c r="E3" t="s">
        <v>5</v>
      </c>
    </row>
    <row r="4" spans="1:5">
      <c r="A4">
        <v>9.3926999999999997E-2</v>
      </c>
      <c r="B4">
        <v>1.563318</v>
      </c>
      <c r="C4">
        <v>0.66364500000000004</v>
      </c>
      <c r="D4">
        <v>3</v>
      </c>
      <c r="E4" t="s">
        <v>6</v>
      </c>
    </row>
    <row r="5" spans="1:5">
      <c r="A5">
        <v>0.137574</v>
      </c>
      <c r="B5">
        <v>2.0613169999999998</v>
      </c>
      <c r="C5">
        <v>0.88512000000000002</v>
      </c>
      <c r="D5">
        <v>4</v>
      </c>
      <c r="E5" t="s">
        <v>6</v>
      </c>
    </row>
    <row r="6" spans="1:5">
      <c r="A6">
        <v>0.17988599999999999</v>
      </c>
      <c r="B6">
        <v>2.5621589999999999</v>
      </c>
      <c r="C6">
        <v>1.1049530000000001</v>
      </c>
      <c r="D6">
        <v>5</v>
      </c>
      <c r="E6" t="s">
        <v>7</v>
      </c>
    </row>
    <row r="7" spans="1:5">
      <c r="A7">
        <v>0.22726199999999999</v>
      </c>
      <c r="B7">
        <v>3.0690780000000002</v>
      </c>
      <c r="C7">
        <v>1.3187249999999999</v>
      </c>
      <c r="D7">
        <v>6</v>
      </c>
      <c r="E7" t="s">
        <v>7</v>
      </c>
    </row>
    <row r="8" spans="1:5">
      <c r="A8">
        <v>0.28325499999999998</v>
      </c>
      <c r="B8">
        <v>3.5715680000000001</v>
      </c>
      <c r="C8">
        <v>1.5255019999999999</v>
      </c>
      <c r="D8">
        <v>7</v>
      </c>
      <c r="E8" t="s">
        <v>7</v>
      </c>
    </row>
    <row r="9" spans="1:5">
      <c r="A9">
        <v>0.346416</v>
      </c>
      <c r="B9">
        <v>4.070163</v>
      </c>
      <c r="C9">
        <v>1.7263550000000001</v>
      </c>
      <c r="D9">
        <v>8</v>
      </c>
      <c r="E9" t="s">
        <v>8</v>
      </c>
    </row>
    <row r="10" spans="1:5">
      <c r="A10">
        <v>0.41636400000000001</v>
      </c>
      <c r="B10">
        <v>4.5643019999999996</v>
      </c>
      <c r="C10">
        <v>1.9199250000000001</v>
      </c>
      <c r="D10">
        <v>9</v>
      </c>
      <c r="E10" t="s">
        <v>9</v>
      </c>
    </row>
    <row r="11" spans="1:5">
      <c r="A11">
        <v>0.492809</v>
      </c>
      <c r="B11">
        <v>5.0551500000000003</v>
      </c>
      <c r="C11">
        <v>2.1077270000000001</v>
      </c>
      <c r="D11">
        <v>10</v>
      </c>
      <c r="E11" t="s">
        <v>9</v>
      </c>
    </row>
    <row r="12" spans="1:5">
      <c r="A12">
        <v>0.55876800000000004</v>
      </c>
      <c r="B12">
        <v>4.99932</v>
      </c>
      <c r="C12">
        <v>2.0723549999999999</v>
      </c>
      <c r="D12">
        <v>11</v>
      </c>
      <c r="E12" t="s">
        <v>10</v>
      </c>
    </row>
    <row r="13" spans="1:5">
      <c r="A13">
        <v>0.61404300000000001</v>
      </c>
      <c r="B13">
        <v>4.9641989999999998</v>
      </c>
      <c r="C13">
        <v>2.0290149999999998</v>
      </c>
      <c r="D13">
        <v>12</v>
      </c>
      <c r="E13" t="s">
        <v>10</v>
      </c>
    </row>
    <row r="14" spans="1:5">
      <c r="A14">
        <v>0.66870300000000005</v>
      </c>
      <c r="B14">
        <v>4.9478390000000001</v>
      </c>
      <c r="C14">
        <v>1.982038</v>
      </c>
      <c r="D14">
        <v>13</v>
      </c>
      <c r="E14" t="s">
        <v>11</v>
      </c>
    </row>
    <row r="15" spans="1:5">
      <c r="A15">
        <v>0.72619599999999995</v>
      </c>
      <c r="B15">
        <v>4.9311069999999999</v>
      </c>
      <c r="C15">
        <v>1.9339219999999999</v>
      </c>
      <c r="D15">
        <v>14</v>
      </c>
      <c r="E15" t="s">
        <v>11</v>
      </c>
    </row>
    <row r="16" spans="1:5">
      <c r="A16">
        <v>0.78907099999999997</v>
      </c>
      <c r="B16">
        <v>4.9102690000000004</v>
      </c>
      <c r="C16">
        <v>1.8850819999999999</v>
      </c>
      <c r="D16">
        <v>15</v>
      </c>
      <c r="E16" t="s">
        <v>11</v>
      </c>
    </row>
    <row r="17" spans="1:5">
      <c r="A17">
        <v>0.85023400000000005</v>
      </c>
      <c r="B17">
        <v>4.8826479999999997</v>
      </c>
      <c r="C17">
        <v>1.8396060000000001</v>
      </c>
      <c r="D17">
        <v>16</v>
      </c>
      <c r="E17" t="s">
        <v>12</v>
      </c>
    </row>
    <row r="18" spans="1:5">
      <c r="A18">
        <v>0.90562900000000002</v>
      </c>
      <c r="B18">
        <v>4.859381</v>
      </c>
      <c r="C18">
        <v>1.7984070000000001</v>
      </c>
      <c r="D18">
        <v>17</v>
      </c>
      <c r="E18" t="s">
        <v>12</v>
      </c>
    </row>
    <row r="19" spans="1:5">
      <c r="A19">
        <v>0.95627600000000001</v>
      </c>
      <c r="B19">
        <v>4.8403650000000003</v>
      </c>
      <c r="C19">
        <v>1.760378</v>
      </c>
      <c r="D19">
        <v>18</v>
      </c>
      <c r="E19" t="s">
        <v>13</v>
      </c>
    </row>
    <row r="20" spans="1:5">
      <c r="A20">
        <v>1.002556</v>
      </c>
      <c r="B20">
        <v>4.8256059999999996</v>
      </c>
      <c r="C20">
        <v>1.7274069999999999</v>
      </c>
      <c r="D20">
        <v>19</v>
      </c>
      <c r="E20" t="s">
        <v>13</v>
      </c>
    </row>
    <row r="21" spans="1:5">
      <c r="A21">
        <v>1.044934</v>
      </c>
      <c r="B21">
        <v>4.8138389999999998</v>
      </c>
      <c r="C21">
        <v>1.6982900000000001</v>
      </c>
      <c r="D21">
        <v>20</v>
      </c>
      <c r="E21" t="s">
        <v>14</v>
      </c>
    </row>
    <row r="22" spans="1:5">
      <c r="A22">
        <v>1.082816</v>
      </c>
      <c r="B22">
        <v>4.8042189999999998</v>
      </c>
      <c r="C22">
        <v>1.672479</v>
      </c>
      <c r="D22">
        <v>21</v>
      </c>
      <c r="E22" t="s">
        <v>15</v>
      </c>
    </row>
    <row r="23" spans="1:5">
      <c r="A23">
        <v>1.1160239999999999</v>
      </c>
      <c r="B23">
        <v>4.7966230000000003</v>
      </c>
      <c r="C23">
        <v>1.6496310000000001</v>
      </c>
      <c r="D23">
        <v>22</v>
      </c>
      <c r="E23" t="s">
        <v>15</v>
      </c>
    </row>
    <row r="24" spans="1:5">
      <c r="A24">
        <v>1.1455299999999999</v>
      </c>
      <c r="B24">
        <v>4.7910349999999999</v>
      </c>
      <c r="C24">
        <v>1.6297729999999999</v>
      </c>
      <c r="D24">
        <v>23</v>
      </c>
      <c r="E24" t="s">
        <v>15</v>
      </c>
    </row>
    <row r="25" spans="1:5">
      <c r="A25">
        <v>1.172404</v>
      </c>
      <c r="B25">
        <v>4.7863160000000002</v>
      </c>
      <c r="C25">
        <v>1.6121399999999999</v>
      </c>
      <c r="D25">
        <v>24</v>
      </c>
      <c r="E25" t="s">
        <v>16</v>
      </c>
    </row>
    <row r="26" spans="1:5">
      <c r="A26">
        <v>1.197406</v>
      </c>
      <c r="B26">
        <v>4.781771</v>
      </c>
      <c r="C26">
        <v>1.5963890000000001</v>
      </c>
      <c r="D26">
        <v>25</v>
      </c>
      <c r="E26" t="s">
        <v>16</v>
      </c>
    </row>
    <row r="27" spans="1:5">
      <c r="A27">
        <v>1.221414</v>
      </c>
      <c r="B27">
        <v>4.7764119999999997</v>
      </c>
      <c r="C27">
        <v>1.582762</v>
      </c>
      <c r="D27">
        <v>26</v>
      </c>
      <c r="E27" t="s">
        <v>17</v>
      </c>
    </row>
    <row r="28" spans="1:5">
      <c r="A28">
        <v>1.2448809999999999</v>
      </c>
      <c r="B28">
        <v>4.7694780000000003</v>
      </c>
      <c r="C28">
        <v>1.5711409999999999</v>
      </c>
      <c r="D28">
        <v>27</v>
      </c>
      <c r="E28" t="s">
        <v>17</v>
      </c>
    </row>
    <row r="29" spans="1:5">
      <c r="A29">
        <v>1.2669969999999999</v>
      </c>
      <c r="B29">
        <v>4.7607150000000003</v>
      </c>
      <c r="C29">
        <v>1.5619529999999999</v>
      </c>
      <c r="D29">
        <v>28</v>
      </c>
      <c r="E29" t="s">
        <v>18</v>
      </c>
    </row>
    <row r="30" spans="1:5">
      <c r="A30">
        <v>1.286802</v>
      </c>
      <c r="B30">
        <v>4.7510490000000001</v>
      </c>
      <c r="C30">
        <v>1.554519</v>
      </c>
      <c r="D30">
        <v>29</v>
      </c>
      <c r="E30" t="s">
        <v>18</v>
      </c>
    </row>
    <row r="31" spans="1:5">
      <c r="A31">
        <v>1.3030980000000001</v>
      </c>
      <c r="B31">
        <v>4.7408039999999998</v>
      </c>
      <c r="C31">
        <v>1.5486059999999999</v>
      </c>
      <c r="D31">
        <v>30</v>
      </c>
      <c r="E31" t="s">
        <v>19</v>
      </c>
    </row>
    <row r="32" spans="1:5">
      <c r="A32">
        <v>1.3159449999999999</v>
      </c>
      <c r="B32">
        <v>4.7310569999999998</v>
      </c>
      <c r="C32">
        <v>1.5441240000000001</v>
      </c>
      <c r="D32">
        <v>31</v>
      </c>
      <c r="E32" t="s">
        <v>19</v>
      </c>
    </row>
    <row r="33" spans="1:5">
      <c r="A33">
        <v>1.3253250000000001</v>
      </c>
      <c r="B33">
        <v>4.7222650000000002</v>
      </c>
      <c r="C33">
        <v>1.540878</v>
      </c>
      <c r="D33">
        <v>32</v>
      </c>
      <c r="E33" t="s">
        <v>20</v>
      </c>
    </row>
    <row r="34" spans="1:5">
      <c r="A34">
        <v>1.331237</v>
      </c>
      <c r="B34">
        <v>4.7146739999999996</v>
      </c>
      <c r="C34">
        <v>1.5387329999999999</v>
      </c>
      <c r="D34">
        <v>33</v>
      </c>
      <c r="E34" t="s">
        <v>21</v>
      </c>
    </row>
    <row r="35" spans="1:5">
      <c r="A35">
        <v>1.333912</v>
      </c>
      <c r="B35">
        <v>4.7077220000000004</v>
      </c>
      <c r="C35">
        <v>1.5365759999999999</v>
      </c>
      <c r="D35">
        <v>34</v>
      </c>
      <c r="E35" t="s">
        <v>22</v>
      </c>
    </row>
    <row r="36" spans="1:5">
      <c r="A36">
        <v>1.334201</v>
      </c>
      <c r="B36">
        <v>4.7009590000000001</v>
      </c>
      <c r="C36">
        <v>1.5347569999999999</v>
      </c>
      <c r="D36">
        <v>35</v>
      </c>
      <c r="E36" t="s">
        <v>22</v>
      </c>
    </row>
    <row r="37" spans="1:5">
      <c r="A37">
        <v>1.332327</v>
      </c>
      <c r="B37">
        <v>4.6930180000000004</v>
      </c>
      <c r="C37">
        <v>1.5322450000000001</v>
      </c>
      <c r="D37">
        <v>36</v>
      </c>
      <c r="E37" t="s">
        <v>23</v>
      </c>
    </row>
    <row r="38" spans="1:5">
      <c r="A38">
        <v>1.3285370000000001</v>
      </c>
      <c r="B38">
        <v>4.6856330000000002</v>
      </c>
      <c r="C38">
        <v>1.529757</v>
      </c>
      <c r="D38">
        <v>37</v>
      </c>
      <c r="E38" t="s">
        <v>23</v>
      </c>
    </row>
    <row r="39" spans="1:5">
      <c r="A39">
        <v>1.3232090000000001</v>
      </c>
      <c r="B39">
        <v>4.6794560000000001</v>
      </c>
      <c r="C39">
        <v>1.5267980000000001</v>
      </c>
      <c r="D39">
        <v>38</v>
      </c>
      <c r="E39" t="s">
        <v>24</v>
      </c>
    </row>
    <row r="40" spans="1:5">
      <c r="A40">
        <v>1.316848</v>
      </c>
      <c r="B40">
        <v>4.6750489999999996</v>
      </c>
      <c r="C40">
        <v>1.5234099999999999</v>
      </c>
      <c r="D40">
        <v>39</v>
      </c>
      <c r="E40" t="s">
        <v>24</v>
      </c>
    </row>
    <row r="41" spans="1:5">
      <c r="A41">
        <v>1.310851</v>
      </c>
      <c r="B41">
        <v>4.6712879999999997</v>
      </c>
      <c r="C41">
        <v>1.5193650000000001</v>
      </c>
      <c r="D41">
        <v>40</v>
      </c>
      <c r="E41" t="s">
        <v>25</v>
      </c>
    </row>
    <row r="42" spans="1:5">
      <c r="A42">
        <v>1.3058149999999999</v>
      </c>
      <c r="B42">
        <v>4.667116</v>
      </c>
      <c r="C42">
        <v>1.51444</v>
      </c>
      <c r="D42">
        <v>41</v>
      </c>
      <c r="E42" t="s">
        <v>26</v>
      </c>
    </row>
    <row r="43" spans="1:5">
      <c r="A43">
        <v>1.3018989999999999</v>
      </c>
      <c r="B43">
        <v>4.6619299999999999</v>
      </c>
      <c r="C43">
        <v>1.508375</v>
      </c>
      <c r="D43">
        <v>42</v>
      </c>
      <c r="E43" t="s">
        <v>26</v>
      </c>
    </row>
    <row r="44" spans="1:5">
      <c r="A44">
        <v>1.299628</v>
      </c>
      <c r="B44">
        <v>4.6544540000000003</v>
      </c>
      <c r="C44">
        <v>1.5007790000000001</v>
      </c>
      <c r="D44">
        <v>43</v>
      </c>
      <c r="E44" t="s">
        <v>26</v>
      </c>
    </row>
    <row r="45" spans="1:5">
      <c r="A45">
        <v>1.2994110000000001</v>
      </c>
      <c r="B45">
        <v>4.6448910000000003</v>
      </c>
      <c r="C45">
        <v>1.492556</v>
      </c>
      <c r="D45">
        <v>44</v>
      </c>
      <c r="E45" t="s">
        <v>27</v>
      </c>
    </row>
    <row r="46" spans="1:5">
      <c r="A46">
        <v>1.3010189999999999</v>
      </c>
      <c r="B46">
        <v>4.6338200000000001</v>
      </c>
      <c r="C46">
        <v>1.4844139999999999</v>
      </c>
      <c r="D46">
        <v>45</v>
      </c>
      <c r="E46" t="s">
        <v>27</v>
      </c>
    </row>
    <row r="47" spans="1:5">
      <c r="A47">
        <v>1.3039449999999999</v>
      </c>
      <c r="B47">
        <v>4.6235169999999997</v>
      </c>
      <c r="C47">
        <v>1.477708</v>
      </c>
      <c r="D47">
        <v>46</v>
      </c>
      <c r="E47" t="s">
        <v>28</v>
      </c>
    </row>
    <row r="48" spans="1:5">
      <c r="A48">
        <v>1.307477</v>
      </c>
      <c r="B48">
        <v>4.613391</v>
      </c>
      <c r="C48">
        <v>1.4718199999999999</v>
      </c>
      <c r="D48">
        <v>47</v>
      </c>
      <c r="E48" t="s">
        <v>28</v>
      </c>
    </row>
    <row r="49" spans="1:5">
      <c r="A49">
        <v>1.312441</v>
      </c>
      <c r="B49">
        <v>4.6042969999999999</v>
      </c>
      <c r="C49">
        <v>1.4664159999999999</v>
      </c>
      <c r="D49">
        <v>48</v>
      </c>
      <c r="E49" t="s">
        <v>29</v>
      </c>
    </row>
    <row r="50" spans="1:5">
      <c r="A50">
        <v>1.3195680000000001</v>
      </c>
      <c r="B50">
        <v>4.5944010000000004</v>
      </c>
      <c r="C50">
        <v>1.4612000000000001</v>
      </c>
      <c r="D50">
        <v>49</v>
      </c>
      <c r="E50" t="s">
        <v>30</v>
      </c>
    </row>
    <row r="51" spans="1:5">
      <c r="A51">
        <v>1.329275</v>
      </c>
      <c r="B51">
        <v>4.5842239999999999</v>
      </c>
      <c r="C51">
        <v>1.456542</v>
      </c>
      <c r="D51">
        <v>50</v>
      </c>
      <c r="E51" t="s">
        <v>30</v>
      </c>
    </row>
    <row r="52" spans="1:5">
      <c r="A52">
        <v>1.3414440000000001</v>
      </c>
      <c r="B52">
        <v>4.573925</v>
      </c>
      <c r="C52">
        <v>1.4503820000000001</v>
      </c>
      <c r="D52">
        <v>51</v>
      </c>
      <c r="E52" t="s">
        <v>31</v>
      </c>
    </row>
    <row r="53" spans="1:5">
      <c r="A53">
        <v>1.355235</v>
      </c>
      <c r="B53">
        <v>4.5642519999999998</v>
      </c>
      <c r="C53">
        <v>1.4448289999999999</v>
      </c>
      <c r="D53">
        <v>52</v>
      </c>
      <c r="E53" t="s">
        <v>32</v>
      </c>
    </row>
    <row r="54" spans="1:5">
      <c r="A54">
        <v>1.36948</v>
      </c>
      <c r="B54">
        <v>4.5564530000000003</v>
      </c>
      <c r="C54">
        <v>1.440231</v>
      </c>
      <c r="D54">
        <v>53</v>
      </c>
      <c r="E54" t="s">
        <v>32</v>
      </c>
    </row>
    <row r="55" spans="1:5">
      <c r="A55">
        <v>1.3832359999999999</v>
      </c>
      <c r="B55">
        <v>4.551749</v>
      </c>
      <c r="C55">
        <v>1.4366449999999999</v>
      </c>
      <c r="D55">
        <v>54</v>
      </c>
      <c r="E55" t="s">
        <v>33</v>
      </c>
    </row>
    <row r="56" spans="1:5">
      <c r="A56">
        <v>1.395967</v>
      </c>
      <c r="B56">
        <v>4.5506359999999999</v>
      </c>
      <c r="C56">
        <v>1.433997</v>
      </c>
      <c r="D56">
        <v>55</v>
      </c>
      <c r="E56" t="s">
        <v>34</v>
      </c>
    </row>
    <row r="57" spans="1:5">
      <c r="A57">
        <v>1.4077120000000001</v>
      </c>
      <c r="B57">
        <v>4.5525679999999999</v>
      </c>
      <c r="C57">
        <v>1.432205</v>
      </c>
      <c r="D57">
        <v>56</v>
      </c>
      <c r="E57" t="s">
        <v>34</v>
      </c>
    </row>
    <row r="58" spans="1:5">
      <c r="A58">
        <v>1.418741</v>
      </c>
      <c r="B58">
        <v>4.5563789999999997</v>
      </c>
      <c r="C58">
        <v>1.4313279999999999</v>
      </c>
      <c r="D58">
        <v>57</v>
      </c>
      <c r="E58" t="s">
        <v>35</v>
      </c>
    </row>
    <row r="59" spans="1:5">
      <c r="A59">
        <v>1.429047</v>
      </c>
      <c r="B59">
        <v>4.5599879999999997</v>
      </c>
      <c r="C59">
        <v>1.4313659999999999</v>
      </c>
      <c r="D59">
        <v>58</v>
      </c>
      <c r="E59" t="s">
        <v>35</v>
      </c>
    </row>
    <row r="60" spans="1:5">
      <c r="A60">
        <v>1.438094</v>
      </c>
      <c r="B60">
        <v>4.5634680000000003</v>
      </c>
      <c r="C60">
        <v>1.4320139999999999</v>
      </c>
      <c r="D60">
        <v>59</v>
      </c>
      <c r="E60" t="s">
        <v>36</v>
      </c>
    </row>
    <row r="61" spans="1:5">
      <c r="A61">
        <v>1.4454940000000001</v>
      </c>
      <c r="B61">
        <v>4.5667739999999997</v>
      </c>
      <c r="C61">
        <v>1.4325669999999999</v>
      </c>
      <c r="D61">
        <v>60</v>
      </c>
      <c r="E61" t="s">
        <v>36</v>
      </c>
    </row>
    <row r="62" spans="1:5">
      <c r="A62">
        <v>1.451414</v>
      </c>
      <c r="B62">
        <v>4.5700149999999997</v>
      </c>
      <c r="C62">
        <v>1.435071</v>
      </c>
      <c r="D62">
        <v>61</v>
      </c>
      <c r="E62" t="s">
        <v>37</v>
      </c>
    </row>
    <row r="63" spans="1:5">
      <c r="A63">
        <v>1.4570069999999999</v>
      </c>
      <c r="B63">
        <v>4.5723770000000004</v>
      </c>
      <c r="C63">
        <v>1.437781</v>
      </c>
      <c r="D63">
        <v>62</v>
      </c>
      <c r="E63" t="s">
        <v>38</v>
      </c>
    </row>
    <row r="64" spans="1:5">
      <c r="A64">
        <v>1.4635039999999999</v>
      </c>
      <c r="B64">
        <v>4.5735749999999999</v>
      </c>
      <c r="C64">
        <v>1.4402239999999999</v>
      </c>
      <c r="D64">
        <v>63</v>
      </c>
      <c r="E64" t="s">
        <v>38</v>
      </c>
    </row>
    <row r="65" spans="1:5">
      <c r="A65">
        <v>1.471225</v>
      </c>
      <c r="B65">
        <v>4.5725559999999996</v>
      </c>
      <c r="C65">
        <v>1.4421889999999999</v>
      </c>
      <c r="D65">
        <v>64</v>
      </c>
      <c r="E65" t="s">
        <v>39</v>
      </c>
    </row>
    <row r="66" spans="1:5">
      <c r="A66">
        <v>1.4797210000000001</v>
      </c>
      <c r="B66">
        <v>4.5692060000000003</v>
      </c>
      <c r="C66">
        <v>1.4429920000000001</v>
      </c>
      <c r="D66">
        <v>65</v>
      </c>
      <c r="E66" t="s">
        <v>39</v>
      </c>
    </row>
    <row r="67" spans="1:5">
      <c r="A67">
        <v>1.488918</v>
      </c>
      <c r="B67">
        <v>4.5635430000000001</v>
      </c>
      <c r="C67">
        <v>1.4424220000000001</v>
      </c>
      <c r="D67">
        <v>66</v>
      </c>
      <c r="E67" t="s">
        <v>40</v>
      </c>
    </row>
    <row r="68" spans="1:5">
      <c r="A68">
        <v>1.498845</v>
      </c>
      <c r="B68">
        <v>4.5558730000000001</v>
      </c>
      <c r="C68">
        <v>1.440491</v>
      </c>
      <c r="D68">
        <v>67</v>
      </c>
      <c r="E68" t="s">
        <v>40</v>
      </c>
    </row>
    <row r="69" spans="1:5">
      <c r="A69">
        <v>1.5090669999999999</v>
      </c>
      <c r="B69">
        <v>4.5469140000000001</v>
      </c>
      <c r="C69">
        <v>1.4376469999999999</v>
      </c>
      <c r="D69">
        <v>68</v>
      </c>
      <c r="E69" t="s">
        <v>41</v>
      </c>
    </row>
    <row r="70" spans="1:5">
      <c r="A70">
        <v>1.5193669999999999</v>
      </c>
      <c r="B70">
        <v>4.5380190000000002</v>
      </c>
      <c r="C70">
        <v>1.4346239999999999</v>
      </c>
      <c r="D70">
        <v>69</v>
      </c>
      <c r="E70" t="s">
        <v>41</v>
      </c>
    </row>
    <row r="71" spans="1:5">
      <c r="A71">
        <v>1.5292319999999999</v>
      </c>
      <c r="B71">
        <v>4.5305710000000001</v>
      </c>
      <c r="C71">
        <v>1.4317310000000001</v>
      </c>
      <c r="D71">
        <v>70</v>
      </c>
      <c r="E71" t="s">
        <v>42</v>
      </c>
    </row>
    <row r="72" spans="1:5">
      <c r="A72">
        <v>1.537817</v>
      </c>
      <c r="B72">
        <v>4.5247650000000004</v>
      </c>
      <c r="C72">
        <v>1.428518</v>
      </c>
      <c r="D72">
        <v>71</v>
      </c>
      <c r="E72" t="s">
        <v>43</v>
      </c>
    </row>
    <row r="73" spans="1:5">
      <c r="A73">
        <v>1.544176</v>
      </c>
      <c r="B73">
        <v>4.5208490000000001</v>
      </c>
      <c r="C73">
        <v>1.424539</v>
      </c>
      <c r="D73">
        <v>72</v>
      </c>
      <c r="E73" t="s">
        <v>43</v>
      </c>
    </row>
    <row r="74" spans="1:5">
      <c r="A74">
        <v>1.547733</v>
      </c>
      <c r="B74">
        <v>4.5189440000000003</v>
      </c>
      <c r="C74">
        <v>1.4198360000000001</v>
      </c>
      <c r="D74">
        <v>73</v>
      </c>
      <c r="E74" t="s">
        <v>44</v>
      </c>
    </row>
    <row r="75" spans="1:5">
      <c r="A75">
        <v>1.5487949999999999</v>
      </c>
      <c r="B75">
        <v>4.5190679999999999</v>
      </c>
      <c r="C75">
        <v>1.4141649999999999</v>
      </c>
      <c r="D75">
        <v>74</v>
      </c>
      <c r="E75" t="s">
        <v>44</v>
      </c>
    </row>
    <row r="76" spans="1:5">
      <c r="A76">
        <v>1.547731</v>
      </c>
      <c r="B76">
        <v>4.5212339999999998</v>
      </c>
      <c r="C76">
        <v>1.4076109999999999</v>
      </c>
      <c r="D76">
        <v>75</v>
      </c>
      <c r="E76" t="s">
        <v>45</v>
      </c>
    </row>
    <row r="77" spans="1:5">
      <c r="A77">
        <v>1.544481</v>
      </c>
      <c r="B77">
        <v>4.5254649999999996</v>
      </c>
      <c r="C77">
        <v>1.4000330000000001</v>
      </c>
      <c r="D77">
        <v>76</v>
      </c>
      <c r="E77" t="s">
        <v>45</v>
      </c>
    </row>
    <row r="78" spans="1:5">
      <c r="A78">
        <v>1.53912</v>
      </c>
      <c r="B78">
        <v>4.5316679999999998</v>
      </c>
      <c r="C78">
        <v>1.39134</v>
      </c>
      <c r="D78">
        <v>77</v>
      </c>
      <c r="E78" t="s">
        <v>46</v>
      </c>
    </row>
    <row r="79" spans="1:5">
      <c r="A79">
        <v>1.5319929999999999</v>
      </c>
      <c r="B79">
        <v>4.5395430000000001</v>
      </c>
      <c r="C79">
        <v>1.3815200000000001</v>
      </c>
      <c r="D79">
        <v>78</v>
      </c>
      <c r="E79" t="s">
        <v>46</v>
      </c>
    </row>
    <row r="80" spans="1:5">
      <c r="A80">
        <v>1.5239309999999999</v>
      </c>
      <c r="B80">
        <v>4.5483570000000002</v>
      </c>
      <c r="C80">
        <v>1.3709089999999999</v>
      </c>
      <c r="D80">
        <v>79</v>
      </c>
      <c r="E80" t="s">
        <v>47</v>
      </c>
    </row>
    <row r="81" spans="1:5">
      <c r="A81">
        <v>1.5153639999999999</v>
      </c>
      <c r="B81">
        <v>4.5569790000000001</v>
      </c>
      <c r="C81">
        <v>1.3596839999999999</v>
      </c>
      <c r="D81">
        <v>80</v>
      </c>
      <c r="E81" t="s">
        <v>47</v>
      </c>
    </row>
    <row r="82" spans="1:5">
      <c r="A82">
        <v>1.506899</v>
      </c>
      <c r="B82">
        <v>4.565207</v>
      </c>
      <c r="C82">
        <v>1.348293</v>
      </c>
      <c r="D82">
        <v>81</v>
      </c>
      <c r="E82" t="s">
        <v>48</v>
      </c>
    </row>
    <row r="83" spans="1:5">
      <c r="A83">
        <v>1.4987600000000001</v>
      </c>
      <c r="B83">
        <v>4.5729860000000002</v>
      </c>
      <c r="C83">
        <v>1.33731</v>
      </c>
      <c r="D83">
        <v>82</v>
      </c>
      <c r="E83" t="s">
        <v>49</v>
      </c>
    </row>
    <row r="84" spans="1:5">
      <c r="A84">
        <v>1.4907600000000001</v>
      </c>
      <c r="B84">
        <v>4.5801780000000001</v>
      </c>
      <c r="C84">
        <v>1.3272349999999999</v>
      </c>
      <c r="D84">
        <v>83</v>
      </c>
      <c r="E84" t="s">
        <v>49</v>
      </c>
    </row>
    <row r="85" spans="1:5">
      <c r="A85">
        <v>1.482504</v>
      </c>
      <c r="B85">
        <v>4.5869049999999998</v>
      </c>
      <c r="C85">
        <v>1.3184389999999999</v>
      </c>
      <c r="D85">
        <v>84</v>
      </c>
      <c r="E85" t="s">
        <v>50</v>
      </c>
    </row>
    <row r="86" spans="1:5">
      <c r="A86">
        <v>1.474099</v>
      </c>
      <c r="B86">
        <v>4.5933799999999998</v>
      </c>
      <c r="C86">
        <v>1.3108580000000001</v>
      </c>
      <c r="D86">
        <v>85</v>
      </c>
      <c r="E86" t="s">
        <v>51</v>
      </c>
    </row>
    <row r="87" spans="1:5">
      <c r="A87">
        <v>1.465865</v>
      </c>
      <c r="B87">
        <v>4.5997950000000003</v>
      </c>
      <c r="C87">
        <v>1.3049580000000001</v>
      </c>
      <c r="D87">
        <v>86</v>
      </c>
      <c r="E87" t="s">
        <v>51</v>
      </c>
    </row>
    <row r="88" spans="1:5">
      <c r="A88">
        <v>1.458024</v>
      </c>
      <c r="B88">
        <v>4.6061560000000004</v>
      </c>
      <c r="C88">
        <v>1.3009360000000001</v>
      </c>
      <c r="D88">
        <v>87</v>
      </c>
      <c r="E88" t="s">
        <v>51</v>
      </c>
    </row>
    <row r="89" spans="1:5">
      <c r="A89">
        <v>1.450815</v>
      </c>
      <c r="B89">
        <v>4.6123149999999997</v>
      </c>
      <c r="C89">
        <v>1.2987109999999999</v>
      </c>
      <c r="D89">
        <v>88</v>
      </c>
      <c r="E89" t="s">
        <v>52</v>
      </c>
    </row>
    <row r="90" spans="1:5">
      <c r="A90">
        <v>1.4440569999999999</v>
      </c>
      <c r="B90">
        <v>4.618214</v>
      </c>
      <c r="C90">
        <v>1.2980020000000001</v>
      </c>
      <c r="D90">
        <v>89</v>
      </c>
      <c r="E90" t="s">
        <v>52</v>
      </c>
    </row>
    <row r="91" spans="1:5">
      <c r="A91">
        <v>1.437521</v>
      </c>
      <c r="B91">
        <v>4.623786</v>
      </c>
      <c r="C91">
        <v>1.298578</v>
      </c>
      <c r="D91">
        <v>90</v>
      </c>
      <c r="E91" t="s">
        <v>53</v>
      </c>
    </row>
    <row r="92" spans="1:5">
      <c r="A92">
        <v>1.431071</v>
      </c>
      <c r="B92">
        <v>4.6291500000000001</v>
      </c>
      <c r="C92">
        <v>1.3002199999999999</v>
      </c>
      <c r="D92">
        <v>91</v>
      </c>
      <c r="E92" t="s">
        <v>53</v>
      </c>
    </row>
    <row r="93" spans="1:5">
      <c r="A93">
        <v>1.424849</v>
      </c>
      <c r="B93">
        <v>4.6342829999999999</v>
      </c>
      <c r="C93">
        <v>1.3022940000000001</v>
      </c>
      <c r="D93">
        <v>92</v>
      </c>
      <c r="E93" t="s">
        <v>54</v>
      </c>
    </row>
    <row r="94" spans="1:5">
      <c r="A94">
        <v>1.4190320000000001</v>
      </c>
      <c r="B94">
        <v>4.6394000000000002</v>
      </c>
      <c r="C94">
        <v>1.304459</v>
      </c>
      <c r="D94">
        <v>93</v>
      </c>
      <c r="E94" t="s">
        <v>55</v>
      </c>
    </row>
    <row r="95" spans="1:5">
      <c r="A95">
        <v>1.4136489999999999</v>
      </c>
      <c r="B95">
        <v>4.6444299999999998</v>
      </c>
      <c r="C95">
        <v>1.3062849999999999</v>
      </c>
      <c r="D95">
        <v>94</v>
      </c>
      <c r="E95" t="s">
        <v>55</v>
      </c>
    </row>
    <row r="96" spans="1:5">
      <c r="A96">
        <v>1.4084159999999999</v>
      </c>
      <c r="B96">
        <v>4.6494049999999998</v>
      </c>
      <c r="C96">
        <v>1.307914</v>
      </c>
      <c r="D96">
        <v>95</v>
      </c>
      <c r="E96" t="s">
        <v>56</v>
      </c>
    </row>
    <row r="97" spans="1:5">
      <c r="A97">
        <v>1.402981</v>
      </c>
      <c r="B97">
        <v>4.6543429999999999</v>
      </c>
      <c r="C97">
        <v>1.309023</v>
      </c>
      <c r="D97">
        <v>96</v>
      </c>
      <c r="E97" t="s">
        <v>56</v>
      </c>
    </row>
    <row r="98" spans="1:5">
      <c r="A98">
        <v>1.3974120000000001</v>
      </c>
      <c r="B98">
        <v>4.658741</v>
      </c>
      <c r="C98">
        <v>1.3093490000000001</v>
      </c>
      <c r="D98">
        <v>97</v>
      </c>
      <c r="E98" t="s">
        <v>57</v>
      </c>
    </row>
    <row r="99" spans="1:5">
      <c r="A99">
        <v>1.391839</v>
      </c>
      <c r="B99">
        <v>4.6622729999999999</v>
      </c>
      <c r="C99">
        <v>1.3089820000000001</v>
      </c>
      <c r="D99">
        <v>98</v>
      </c>
      <c r="E99" t="s">
        <v>57</v>
      </c>
    </row>
    <row r="100" spans="1:5">
      <c r="A100">
        <v>1.3863350000000001</v>
      </c>
      <c r="B100">
        <v>4.6648759999999996</v>
      </c>
      <c r="C100">
        <v>1.3081259999999999</v>
      </c>
      <c r="D100">
        <v>99</v>
      </c>
      <c r="E100" t="s">
        <v>58</v>
      </c>
    </row>
    <row r="101" spans="1:5">
      <c r="A101">
        <v>1.3804339999999999</v>
      </c>
      <c r="B101">
        <v>4.6670220000000002</v>
      </c>
      <c r="C101">
        <v>1.306802</v>
      </c>
      <c r="D101">
        <v>100</v>
      </c>
      <c r="E101" t="s">
        <v>59</v>
      </c>
    </row>
    <row r="102" spans="1:5">
      <c r="A102">
        <v>1.373785</v>
      </c>
      <c r="B102">
        <v>4.6687810000000001</v>
      </c>
      <c r="C102">
        <v>1.3049820000000001</v>
      </c>
      <c r="D102">
        <v>101</v>
      </c>
      <c r="E102" t="s">
        <v>59</v>
      </c>
    </row>
    <row r="103" spans="1:5">
      <c r="A103">
        <v>1.366379</v>
      </c>
      <c r="B103">
        <v>4.6702880000000002</v>
      </c>
      <c r="C103">
        <v>1.3029500000000001</v>
      </c>
      <c r="D103">
        <v>102</v>
      </c>
      <c r="E103" t="s">
        <v>60</v>
      </c>
    </row>
    <row r="104" spans="1:5">
      <c r="A104">
        <v>1.3584540000000001</v>
      </c>
      <c r="B104">
        <v>4.671322</v>
      </c>
      <c r="C104">
        <v>1.3008169999999999</v>
      </c>
      <c r="D104">
        <v>103</v>
      </c>
      <c r="E104" t="s">
        <v>61</v>
      </c>
    </row>
    <row r="105" spans="1:5">
      <c r="A105">
        <v>1.350471</v>
      </c>
      <c r="B105">
        <v>4.6719280000000003</v>
      </c>
      <c r="C105">
        <v>1.2990060000000001</v>
      </c>
      <c r="D105">
        <v>104</v>
      </c>
      <c r="E105" t="s">
        <v>61</v>
      </c>
    </row>
    <row r="106" spans="1:5">
      <c r="A106">
        <v>1.343</v>
      </c>
      <c r="B106">
        <v>4.6717610000000001</v>
      </c>
      <c r="C106">
        <v>1.297596</v>
      </c>
      <c r="D106">
        <v>105</v>
      </c>
      <c r="E106" t="s">
        <v>62</v>
      </c>
    </row>
    <row r="107" spans="1:5">
      <c r="A107">
        <v>1.3364229999999999</v>
      </c>
      <c r="B107">
        <v>4.6704749999999997</v>
      </c>
      <c r="C107">
        <v>1.296475</v>
      </c>
      <c r="D107">
        <v>106</v>
      </c>
      <c r="E107" t="s">
        <v>62</v>
      </c>
    </row>
    <row r="108" spans="1:5">
      <c r="A108">
        <v>1.330632</v>
      </c>
      <c r="B108">
        <v>4.6685429999999997</v>
      </c>
      <c r="C108">
        <v>1.2954950000000001</v>
      </c>
      <c r="D108">
        <v>107</v>
      </c>
      <c r="E108" t="s">
        <v>63</v>
      </c>
    </row>
    <row r="109" spans="1:5">
      <c r="A109">
        <v>1.3253410000000001</v>
      </c>
      <c r="B109">
        <v>4.6665570000000001</v>
      </c>
      <c r="C109">
        <v>1.2945180000000001</v>
      </c>
      <c r="D109">
        <v>108</v>
      </c>
      <c r="E109" t="s">
        <v>63</v>
      </c>
    </row>
    <row r="110" spans="1:5">
      <c r="A110">
        <v>1.3205519999999999</v>
      </c>
      <c r="B110">
        <v>4.6646799999999997</v>
      </c>
      <c r="C110">
        <v>1.2932600000000001</v>
      </c>
      <c r="D110">
        <v>109</v>
      </c>
      <c r="E110" t="s">
        <v>64</v>
      </c>
    </row>
    <row r="111" spans="1:5">
      <c r="A111">
        <v>1.31691</v>
      </c>
      <c r="B111">
        <v>4.6624610000000004</v>
      </c>
      <c r="C111">
        <v>1.2918989999999999</v>
      </c>
      <c r="D111">
        <v>110</v>
      </c>
      <c r="E111" t="s">
        <v>64</v>
      </c>
    </row>
    <row r="112" spans="1:5">
      <c r="A112">
        <v>1.3147180000000001</v>
      </c>
      <c r="B112">
        <v>4.6592250000000002</v>
      </c>
      <c r="C112">
        <v>1.290594</v>
      </c>
      <c r="D112">
        <v>111</v>
      </c>
      <c r="E112" t="s">
        <v>65</v>
      </c>
    </row>
    <row r="113" spans="1:5">
      <c r="A113">
        <v>1.313922</v>
      </c>
      <c r="B113">
        <v>4.6553050000000002</v>
      </c>
      <c r="C113">
        <v>1.289334</v>
      </c>
      <c r="D113">
        <v>112</v>
      </c>
      <c r="E113" t="s">
        <v>65</v>
      </c>
    </row>
    <row r="114" spans="1:5">
      <c r="A114">
        <v>1.314478</v>
      </c>
      <c r="B114">
        <v>4.6515490000000002</v>
      </c>
      <c r="C114">
        <v>1.2880799999999999</v>
      </c>
      <c r="D114">
        <v>113</v>
      </c>
      <c r="E114" t="s">
        <v>66</v>
      </c>
    </row>
    <row r="115" spans="1:5">
      <c r="A115">
        <v>1.3158730000000001</v>
      </c>
      <c r="B115">
        <v>4.6482780000000004</v>
      </c>
      <c r="C115">
        <v>1.2865839999999999</v>
      </c>
      <c r="D115">
        <v>114</v>
      </c>
      <c r="E115" t="s">
        <v>66</v>
      </c>
    </row>
    <row r="116" spans="1:5">
      <c r="A116">
        <v>1.3177430000000001</v>
      </c>
      <c r="B116">
        <v>4.6454300000000002</v>
      </c>
      <c r="C116">
        <v>1.284602</v>
      </c>
      <c r="D116">
        <v>115</v>
      </c>
      <c r="E116" t="s">
        <v>67</v>
      </c>
    </row>
    <row r="117" spans="1:5">
      <c r="A117">
        <v>1.31992</v>
      </c>
      <c r="B117">
        <v>4.6432200000000003</v>
      </c>
      <c r="C117">
        <v>1.2822359999999999</v>
      </c>
      <c r="D117">
        <v>116</v>
      </c>
      <c r="E117" t="s">
        <v>67</v>
      </c>
    </row>
    <row r="118" spans="1:5">
      <c r="A118">
        <v>1.3222020000000001</v>
      </c>
      <c r="B118">
        <v>4.6415499999999996</v>
      </c>
      <c r="C118">
        <v>1.279576</v>
      </c>
      <c r="D118">
        <v>117</v>
      </c>
      <c r="E118" t="s">
        <v>68</v>
      </c>
    </row>
    <row r="119" spans="1:5">
      <c r="A119">
        <v>1.325045</v>
      </c>
      <c r="B119">
        <v>4.6402539999999997</v>
      </c>
      <c r="C119">
        <v>1.2771250000000001</v>
      </c>
      <c r="D119">
        <v>118</v>
      </c>
      <c r="E119" t="s">
        <v>68</v>
      </c>
    </row>
    <row r="120" spans="1:5">
      <c r="A120">
        <v>1.328246</v>
      </c>
      <c r="B120">
        <v>4.6391260000000001</v>
      </c>
      <c r="C120">
        <v>1.275161</v>
      </c>
      <c r="D120">
        <v>119</v>
      </c>
      <c r="E120" t="s">
        <v>69</v>
      </c>
    </row>
    <row r="121" spans="1:5">
      <c r="A121">
        <v>1.331682</v>
      </c>
      <c r="B121">
        <v>4.6382979999999998</v>
      </c>
      <c r="C121">
        <v>1.274022</v>
      </c>
      <c r="D121">
        <v>120</v>
      </c>
      <c r="E121" t="s">
        <v>69</v>
      </c>
    </row>
    <row r="122" spans="1:5">
      <c r="A122">
        <v>1.335358</v>
      </c>
      <c r="B122">
        <v>4.6387419999999997</v>
      </c>
      <c r="C122">
        <v>1.273377</v>
      </c>
      <c r="D122">
        <v>121</v>
      </c>
      <c r="E122" t="s">
        <v>70</v>
      </c>
    </row>
    <row r="123" spans="1:5">
      <c r="A123">
        <v>1.3390820000000001</v>
      </c>
      <c r="B123">
        <v>4.6401700000000003</v>
      </c>
      <c r="C123">
        <v>1.2729010000000001</v>
      </c>
      <c r="D123">
        <v>122</v>
      </c>
      <c r="E123" t="s">
        <v>70</v>
      </c>
    </row>
    <row r="124" spans="1:5">
      <c r="A124">
        <v>1.342517</v>
      </c>
      <c r="B124">
        <v>4.6419420000000002</v>
      </c>
      <c r="C124">
        <v>1.2723519999999999</v>
      </c>
      <c r="D124">
        <v>123</v>
      </c>
      <c r="E124" t="s">
        <v>70</v>
      </c>
    </row>
    <row r="125" spans="1:5">
      <c r="A125">
        <v>1.3459429999999999</v>
      </c>
      <c r="B125">
        <v>4.643554</v>
      </c>
      <c r="C125">
        <v>1.2715749999999999</v>
      </c>
      <c r="D125">
        <v>124</v>
      </c>
      <c r="E125" t="s">
        <v>71</v>
      </c>
    </row>
    <row r="126" spans="1:5">
      <c r="A126">
        <v>1.3494930000000001</v>
      </c>
      <c r="B126">
        <v>4.6448850000000004</v>
      </c>
      <c r="C126">
        <v>1.2708349999999999</v>
      </c>
      <c r="D126">
        <v>125</v>
      </c>
      <c r="E126" t="s">
        <v>71</v>
      </c>
    </row>
    <row r="127" spans="1:5">
      <c r="A127">
        <v>1.353151</v>
      </c>
      <c r="B127">
        <v>4.6454800000000001</v>
      </c>
      <c r="C127">
        <v>1.270397</v>
      </c>
      <c r="D127">
        <v>126</v>
      </c>
      <c r="E127" t="s">
        <v>72</v>
      </c>
    </row>
    <row r="128" spans="1:5">
      <c r="A128">
        <v>1.3568549999999999</v>
      </c>
      <c r="B128">
        <v>4.6458529999999998</v>
      </c>
      <c r="C128">
        <v>1.270316</v>
      </c>
      <c r="D128">
        <v>127</v>
      </c>
      <c r="E128" t="s">
        <v>72</v>
      </c>
    </row>
    <row r="129" spans="1:5">
      <c r="A129">
        <v>1.360125</v>
      </c>
      <c r="B129">
        <v>4.6460910000000002</v>
      </c>
      <c r="C129">
        <v>1.270127</v>
      </c>
      <c r="D129">
        <v>128</v>
      </c>
      <c r="E129" t="s">
        <v>73</v>
      </c>
    </row>
    <row r="130" spans="1:5">
      <c r="A130">
        <v>1.3628549999999999</v>
      </c>
      <c r="B130">
        <v>4.6465329999999998</v>
      </c>
      <c r="C130">
        <v>1.26963</v>
      </c>
      <c r="D130">
        <v>129</v>
      </c>
      <c r="E130" t="s">
        <v>73</v>
      </c>
    </row>
    <row r="131" spans="1:5">
      <c r="A131">
        <v>1.3649439999999999</v>
      </c>
      <c r="B131">
        <v>4.6473040000000001</v>
      </c>
      <c r="C131">
        <v>1.268643</v>
      </c>
      <c r="D131">
        <v>130</v>
      </c>
      <c r="E131" t="s">
        <v>74</v>
      </c>
    </row>
    <row r="132" spans="1:5">
      <c r="A132">
        <v>1.3664510000000001</v>
      </c>
      <c r="B132">
        <v>4.6479949999999999</v>
      </c>
      <c r="C132">
        <v>1.267409</v>
      </c>
      <c r="D132">
        <v>131</v>
      </c>
      <c r="E132" t="s">
        <v>74</v>
      </c>
    </row>
    <row r="133" spans="1:5">
      <c r="A133">
        <v>1.3675839999999999</v>
      </c>
      <c r="B133">
        <v>4.648155</v>
      </c>
      <c r="C133">
        <v>1.26624</v>
      </c>
      <c r="D133">
        <v>132</v>
      </c>
      <c r="E133" t="s">
        <v>75</v>
      </c>
    </row>
    <row r="134" spans="1:5">
      <c r="A134">
        <v>1.3686100000000001</v>
      </c>
      <c r="B134">
        <v>4.6481700000000004</v>
      </c>
      <c r="C134">
        <v>1.2656350000000001</v>
      </c>
      <c r="D134">
        <v>133</v>
      </c>
      <c r="E134" t="s">
        <v>76</v>
      </c>
    </row>
    <row r="135" spans="1:5">
      <c r="A135">
        <v>1.3693679999999999</v>
      </c>
      <c r="B135">
        <v>4.648377</v>
      </c>
      <c r="C135">
        <v>1.265909</v>
      </c>
      <c r="D135">
        <v>134</v>
      </c>
      <c r="E135" t="s">
        <v>76</v>
      </c>
    </row>
    <row r="136" spans="1:5">
      <c r="A136">
        <v>1.3697109999999999</v>
      </c>
      <c r="B136">
        <v>4.6491619999999996</v>
      </c>
      <c r="C136">
        <v>1.2671840000000001</v>
      </c>
      <c r="D136">
        <v>135</v>
      </c>
      <c r="E136" t="s">
        <v>77</v>
      </c>
    </row>
    <row r="137" spans="1:5">
      <c r="A137">
        <v>1.369694</v>
      </c>
      <c r="B137">
        <v>4.650963</v>
      </c>
      <c r="C137">
        <v>1.2690490000000001</v>
      </c>
      <c r="D137">
        <v>136</v>
      </c>
      <c r="E137" t="s">
        <v>77</v>
      </c>
    </row>
    <row r="138" spans="1:5">
      <c r="A138">
        <v>1.3695029999999999</v>
      </c>
      <c r="B138">
        <v>4.6533769999999999</v>
      </c>
      <c r="C138">
        <v>1.271374</v>
      </c>
      <c r="D138">
        <v>137</v>
      </c>
      <c r="E138" t="s">
        <v>78</v>
      </c>
    </row>
    <row r="139" spans="1:5">
      <c r="A139">
        <v>1.369208</v>
      </c>
      <c r="B139">
        <v>4.6563280000000002</v>
      </c>
      <c r="C139">
        <v>1.274095</v>
      </c>
      <c r="D139">
        <v>138</v>
      </c>
      <c r="E139" t="s">
        <v>78</v>
      </c>
    </row>
    <row r="140" spans="1:5">
      <c r="A140">
        <v>1.3688659999999999</v>
      </c>
      <c r="B140">
        <v>4.6598670000000002</v>
      </c>
      <c r="C140">
        <v>1.277228</v>
      </c>
      <c r="D140">
        <v>139</v>
      </c>
      <c r="E140" t="s">
        <v>78</v>
      </c>
    </row>
    <row r="141" spans="1:5">
      <c r="A141">
        <v>1.368401</v>
      </c>
      <c r="B141">
        <v>4.663799</v>
      </c>
      <c r="C141">
        <v>1.280778</v>
      </c>
      <c r="D141">
        <v>140</v>
      </c>
      <c r="E141" t="s">
        <v>79</v>
      </c>
    </row>
    <row r="142" spans="1:5">
      <c r="A142">
        <v>1.3677459999999999</v>
      </c>
      <c r="B142">
        <v>4.6681080000000001</v>
      </c>
      <c r="C142">
        <v>1.284697</v>
      </c>
      <c r="D142">
        <v>141</v>
      </c>
      <c r="E142" t="s">
        <v>80</v>
      </c>
    </row>
    <row r="143" spans="1:5">
      <c r="A143">
        <v>1.366957</v>
      </c>
      <c r="B143">
        <v>4.6731290000000003</v>
      </c>
      <c r="C143">
        <v>1.2888379999999999</v>
      </c>
      <c r="D143">
        <v>142</v>
      </c>
      <c r="E143" t="s">
        <v>80</v>
      </c>
    </row>
    <row r="144" spans="1:5">
      <c r="A144">
        <v>1.3659049999999999</v>
      </c>
      <c r="B144">
        <v>4.678382</v>
      </c>
      <c r="C144">
        <v>1.292719</v>
      </c>
      <c r="D144">
        <v>143</v>
      </c>
      <c r="E144" t="s">
        <v>81</v>
      </c>
    </row>
    <row r="145" spans="1:5">
      <c r="A145">
        <v>1.364609</v>
      </c>
      <c r="B145">
        <v>4.6837669999999996</v>
      </c>
      <c r="C145">
        <v>1.29609</v>
      </c>
      <c r="D145">
        <v>144</v>
      </c>
      <c r="E145" t="s">
        <v>81</v>
      </c>
    </row>
    <row r="146" spans="1:5">
      <c r="A146">
        <v>1.3632310000000001</v>
      </c>
      <c r="B146">
        <v>4.6890869999999998</v>
      </c>
      <c r="C146">
        <v>1.298775</v>
      </c>
      <c r="D146">
        <v>145</v>
      </c>
      <c r="E146" t="s">
        <v>82</v>
      </c>
    </row>
    <row r="147" spans="1:5">
      <c r="A147">
        <v>1.3619220000000001</v>
      </c>
      <c r="B147">
        <v>4.6940150000000003</v>
      </c>
      <c r="C147">
        <v>1.301099</v>
      </c>
      <c r="D147">
        <v>146</v>
      </c>
      <c r="E147" t="s">
        <v>82</v>
      </c>
    </row>
    <row r="148" spans="1:5">
      <c r="A148">
        <v>1.3607210000000001</v>
      </c>
      <c r="B148">
        <v>4.6982749999999998</v>
      </c>
      <c r="C148">
        <v>1.3028299999999999</v>
      </c>
      <c r="D148">
        <v>147</v>
      </c>
      <c r="E148" t="s">
        <v>83</v>
      </c>
    </row>
    <row r="149" spans="1:5">
      <c r="A149">
        <v>1.359553</v>
      </c>
      <c r="B149">
        <v>4.701854</v>
      </c>
      <c r="C149">
        <v>1.304848</v>
      </c>
      <c r="D149">
        <v>148</v>
      </c>
      <c r="E149" t="s">
        <v>83</v>
      </c>
    </row>
    <row r="150" spans="1:5">
      <c r="A150">
        <v>1.3583019999999999</v>
      </c>
      <c r="B150">
        <v>4.70479</v>
      </c>
      <c r="C150">
        <v>1.3069459999999999</v>
      </c>
      <c r="D150">
        <v>149</v>
      </c>
      <c r="E150" t="s">
        <v>84</v>
      </c>
    </row>
    <row r="151" spans="1:5">
      <c r="A151">
        <v>1.356924</v>
      </c>
      <c r="B151">
        <v>4.7070679999999996</v>
      </c>
      <c r="C151">
        <v>1.3090440000000001</v>
      </c>
      <c r="D151">
        <v>150</v>
      </c>
      <c r="E151" t="s">
        <v>84</v>
      </c>
    </row>
    <row r="152" spans="1:5">
      <c r="A152">
        <v>1.3554079999999999</v>
      </c>
      <c r="B152">
        <v>4.708825</v>
      </c>
      <c r="C152">
        <v>1.3110630000000001</v>
      </c>
      <c r="D152">
        <v>151</v>
      </c>
      <c r="E152" t="s">
        <v>85</v>
      </c>
    </row>
    <row r="153" spans="1:5">
      <c r="A153">
        <v>1.3537429999999999</v>
      </c>
      <c r="B153">
        <v>4.7099440000000001</v>
      </c>
      <c r="C153">
        <v>1.312962</v>
      </c>
      <c r="D153">
        <v>152</v>
      </c>
      <c r="E153" t="s">
        <v>85</v>
      </c>
    </row>
    <row r="154" spans="1:5">
      <c r="A154">
        <v>1.352015</v>
      </c>
      <c r="B154">
        <v>4.710248</v>
      </c>
      <c r="C154">
        <v>1.314983</v>
      </c>
      <c r="D154">
        <v>153</v>
      </c>
      <c r="E154" t="s">
        <v>86</v>
      </c>
    </row>
    <row r="155" spans="1:5">
      <c r="A155">
        <v>1.35036</v>
      </c>
      <c r="B155">
        <v>4.7100030000000004</v>
      </c>
      <c r="C155">
        <v>1.3170580000000001</v>
      </c>
      <c r="D155">
        <v>154</v>
      </c>
      <c r="E155" t="s">
        <v>86</v>
      </c>
    </row>
    <row r="156" spans="1:5">
      <c r="A156">
        <v>1.348711</v>
      </c>
      <c r="B156">
        <v>4.7095039999999999</v>
      </c>
      <c r="C156">
        <v>1.3188869999999999</v>
      </c>
      <c r="D156">
        <v>155</v>
      </c>
      <c r="E156" t="s">
        <v>87</v>
      </c>
    </row>
    <row r="157" spans="1:5">
      <c r="A157">
        <v>1.3472660000000001</v>
      </c>
      <c r="B157">
        <v>4.7092799999999997</v>
      </c>
      <c r="C157">
        <v>1.320444</v>
      </c>
      <c r="D157">
        <v>156</v>
      </c>
      <c r="E157" t="s">
        <v>87</v>
      </c>
    </row>
    <row r="158" spans="1:5">
      <c r="A158">
        <v>1.3460179999999999</v>
      </c>
      <c r="B158">
        <v>4.7095390000000004</v>
      </c>
      <c r="C158">
        <v>1.322263</v>
      </c>
      <c r="D158">
        <v>157</v>
      </c>
      <c r="E158" t="s">
        <v>88</v>
      </c>
    </row>
    <row r="159" spans="1:5">
      <c r="A159">
        <v>1.3451200000000001</v>
      </c>
      <c r="B159">
        <v>4.7102680000000001</v>
      </c>
      <c r="C159">
        <v>1.3237220000000001</v>
      </c>
      <c r="D159">
        <v>158</v>
      </c>
      <c r="E159" t="s">
        <v>88</v>
      </c>
    </row>
    <row r="160" spans="1:5">
      <c r="A160">
        <v>1.344765</v>
      </c>
      <c r="B160">
        <v>4.7113870000000002</v>
      </c>
      <c r="C160">
        <v>1.3251280000000001</v>
      </c>
      <c r="D160">
        <v>159</v>
      </c>
      <c r="E160" t="s">
        <v>89</v>
      </c>
    </row>
    <row r="161" spans="1:5">
      <c r="A161">
        <v>1.3448329999999999</v>
      </c>
      <c r="B161">
        <v>4.7130470000000004</v>
      </c>
      <c r="C161">
        <v>1.3263370000000001</v>
      </c>
      <c r="D161">
        <v>160</v>
      </c>
      <c r="E161" t="s">
        <v>89</v>
      </c>
    </row>
    <row r="162" spans="1:5">
      <c r="A162">
        <v>1.34528</v>
      </c>
      <c r="B162">
        <v>4.7151370000000004</v>
      </c>
      <c r="C162">
        <v>1.327229</v>
      </c>
      <c r="D162">
        <v>161</v>
      </c>
      <c r="E162" t="s">
        <v>90</v>
      </c>
    </row>
    <row r="163" spans="1:5">
      <c r="A163">
        <v>1.3461099999999999</v>
      </c>
      <c r="B163">
        <v>4.7176780000000003</v>
      </c>
      <c r="C163">
        <v>1.327844</v>
      </c>
      <c r="D163">
        <v>162</v>
      </c>
      <c r="E163" t="s">
        <v>90</v>
      </c>
    </row>
    <row r="164" spans="1:5">
      <c r="A164">
        <v>1.347181</v>
      </c>
      <c r="B164">
        <v>4.7203660000000003</v>
      </c>
      <c r="C164">
        <v>1.32802</v>
      </c>
      <c r="D164">
        <v>163</v>
      </c>
      <c r="E164" t="s">
        <v>91</v>
      </c>
    </row>
    <row r="165" spans="1:5">
      <c r="A165">
        <v>1.3484929999999999</v>
      </c>
      <c r="B165">
        <v>4.7224219999999999</v>
      </c>
      <c r="C165">
        <v>1.3278719999999999</v>
      </c>
      <c r="D165">
        <v>164</v>
      </c>
      <c r="E165" t="s">
        <v>92</v>
      </c>
    </row>
    <row r="166" spans="1:5">
      <c r="A166">
        <v>1.3499669999999999</v>
      </c>
      <c r="B166">
        <v>4.7234220000000002</v>
      </c>
      <c r="C166">
        <v>1.3278859999999999</v>
      </c>
      <c r="D166">
        <v>165</v>
      </c>
      <c r="E166" t="s">
        <v>92</v>
      </c>
    </row>
    <row r="167" spans="1:5">
      <c r="A167">
        <v>1.351291</v>
      </c>
      <c r="B167">
        <v>4.7233650000000003</v>
      </c>
      <c r="C167">
        <v>1.327826</v>
      </c>
      <c r="D167">
        <v>166</v>
      </c>
      <c r="E167" t="s">
        <v>93</v>
      </c>
    </row>
    <row r="168" spans="1:5">
      <c r="A168">
        <v>1.3525560000000001</v>
      </c>
      <c r="B168">
        <v>4.7223930000000003</v>
      </c>
      <c r="C168">
        <v>1.327615</v>
      </c>
      <c r="D168">
        <v>167</v>
      </c>
      <c r="E168" t="s">
        <v>93</v>
      </c>
    </row>
    <row r="169" spans="1:5">
      <c r="A169">
        <v>1.3537870000000001</v>
      </c>
      <c r="B169">
        <v>4.7205779999999997</v>
      </c>
      <c r="C169">
        <v>1.3271809999999999</v>
      </c>
      <c r="D169">
        <v>168</v>
      </c>
      <c r="E169" t="s">
        <v>94</v>
      </c>
    </row>
    <row r="170" spans="1:5">
      <c r="A170">
        <v>1.354867</v>
      </c>
      <c r="B170">
        <v>4.7179359999999999</v>
      </c>
      <c r="C170">
        <v>1.326562</v>
      </c>
      <c r="D170">
        <v>169</v>
      </c>
      <c r="E170" t="s">
        <v>94</v>
      </c>
    </row>
    <row r="171" spans="1:5">
      <c r="A171">
        <v>1.355896</v>
      </c>
      <c r="B171">
        <v>4.7140139999999997</v>
      </c>
      <c r="C171">
        <v>1.3259860000000001</v>
      </c>
      <c r="D171">
        <v>170</v>
      </c>
      <c r="E171" t="s">
        <v>95</v>
      </c>
    </row>
    <row r="172" spans="1:5">
      <c r="A172">
        <v>1.3569249999999999</v>
      </c>
      <c r="B172">
        <v>4.7090329999999998</v>
      </c>
      <c r="C172">
        <v>1.3257190000000001</v>
      </c>
      <c r="D172">
        <v>171</v>
      </c>
      <c r="E172" t="s">
        <v>95</v>
      </c>
    </row>
    <row r="173" spans="1:5">
      <c r="A173">
        <v>1.3580719999999999</v>
      </c>
      <c r="B173">
        <v>4.7028600000000003</v>
      </c>
      <c r="C173">
        <v>1.3258639999999999</v>
      </c>
      <c r="D173">
        <v>172</v>
      </c>
      <c r="E173" t="s">
        <v>96</v>
      </c>
    </row>
    <row r="174" spans="1:5">
      <c r="A174">
        <v>1.359461</v>
      </c>
      <c r="B174">
        <v>4.6957829999999996</v>
      </c>
      <c r="C174">
        <v>1.326619</v>
      </c>
      <c r="D174">
        <v>173</v>
      </c>
      <c r="E174" t="s">
        <v>96</v>
      </c>
    </row>
    <row r="175" spans="1:5">
      <c r="A175">
        <v>1.360995</v>
      </c>
      <c r="B175">
        <v>4.6881440000000003</v>
      </c>
      <c r="C175">
        <v>1.3279810000000001</v>
      </c>
      <c r="D175">
        <v>174</v>
      </c>
      <c r="E175" t="s">
        <v>97</v>
      </c>
    </row>
    <row r="176" spans="1:5">
      <c r="A176">
        <v>1.3625700000000001</v>
      </c>
      <c r="B176">
        <v>4.6801279999999998</v>
      </c>
      <c r="C176">
        <v>1.3298970000000001</v>
      </c>
      <c r="D176">
        <v>175</v>
      </c>
      <c r="E176" t="s">
        <v>97</v>
      </c>
    </row>
    <row r="177" spans="1:5">
      <c r="A177">
        <v>1.364058</v>
      </c>
      <c r="B177">
        <v>4.671538</v>
      </c>
      <c r="C177">
        <v>1.332606</v>
      </c>
      <c r="D177">
        <v>176</v>
      </c>
      <c r="E177" t="s">
        <v>98</v>
      </c>
    </row>
    <row r="178" spans="1:5">
      <c r="A178">
        <v>1.3652979999999999</v>
      </c>
      <c r="B178">
        <v>4.6630649999999996</v>
      </c>
      <c r="C178">
        <v>1.33605</v>
      </c>
      <c r="D178">
        <v>177</v>
      </c>
      <c r="E178" t="s">
        <v>99</v>
      </c>
    </row>
    <row r="179" spans="1:5">
      <c r="A179">
        <v>1.3660600000000001</v>
      </c>
      <c r="B179">
        <v>4.6553250000000004</v>
      </c>
      <c r="C179">
        <v>1.3399970000000001</v>
      </c>
      <c r="D179">
        <v>178</v>
      </c>
      <c r="E179" t="s">
        <v>99</v>
      </c>
    </row>
    <row r="180" spans="1:5">
      <c r="A180">
        <v>1.3662859999999999</v>
      </c>
      <c r="B180">
        <v>4.6488719999999999</v>
      </c>
      <c r="C180">
        <v>1.344023</v>
      </c>
      <c r="D180">
        <v>179</v>
      </c>
      <c r="E180" t="s">
        <v>100</v>
      </c>
    </row>
    <row r="181" spans="1:5">
      <c r="A181">
        <v>1.3660870000000001</v>
      </c>
      <c r="B181">
        <v>4.6446199999999997</v>
      </c>
      <c r="C181">
        <v>1.3477710000000001</v>
      </c>
      <c r="D181">
        <v>180</v>
      </c>
      <c r="E181" t="s">
        <v>100</v>
      </c>
    </row>
    <row r="182" spans="1:5">
      <c r="A182">
        <v>1.365596</v>
      </c>
      <c r="B182">
        <v>4.6425359999999998</v>
      </c>
      <c r="C182">
        <v>1.3511740000000001</v>
      </c>
      <c r="D182">
        <v>181</v>
      </c>
      <c r="E182" t="s">
        <v>101</v>
      </c>
    </row>
    <row r="183" spans="1:5">
      <c r="A183">
        <v>1.3648640000000001</v>
      </c>
      <c r="B183">
        <v>4.6427779999999998</v>
      </c>
      <c r="C183">
        <v>1.354241</v>
      </c>
      <c r="D183">
        <v>182</v>
      </c>
      <c r="E183" t="s">
        <v>102</v>
      </c>
    </row>
    <row r="184" spans="1:5">
      <c r="A184">
        <v>1.363909</v>
      </c>
      <c r="B184">
        <v>4.6452549999999997</v>
      </c>
      <c r="C184">
        <v>1.356026</v>
      </c>
      <c r="D184">
        <v>183</v>
      </c>
      <c r="E184" t="s">
        <v>102</v>
      </c>
    </row>
    <row r="185" spans="1:5">
      <c r="A185">
        <v>1.3628279999999999</v>
      </c>
      <c r="B185">
        <v>4.6495829999999998</v>
      </c>
      <c r="C185">
        <v>1.35772</v>
      </c>
      <c r="D185">
        <v>184</v>
      </c>
      <c r="E185" t="s">
        <v>103</v>
      </c>
    </row>
    <row r="186" spans="1:5">
      <c r="A186">
        <v>1.3616509999999999</v>
      </c>
      <c r="B186">
        <v>4.6553930000000001</v>
      </c>
      <c r="C186">
        <v>1.3591139999999999</v>
      </c>
      <c r="D186">
        <v>185</v>
      </c>
      <c r="E186" t="s">
        <v>103</v>
      </c>
    </row>
    <row r="187" spans="1:5">
      <c r="A187">
        <v>1.3603940000000001</v>
      </c>
      <c r="B187">
        <v>4.6624619999999997</v>
      </c>
      <c r="C187">
        <v>1.360363</v>
      </c>
      <c r="D187">
        <v>186</v>
      </c>
      <c r="E187" t="s">
        <v>104</v>
      </c>
    </row>
    <row r="188" spans="1:5">
      <c r="A188">
        <v>1.359229</v>
      </c>
      <c r="B188">
        <v>4.6699789999999997</v>
      </c>
      <c r="C188">
        <v>1.361213</v>
      </c>
      <c r="D188">
        <v>187</v>
      </c>
      <c r="E188" t="s">
        <v>105</v>
      </c>
    </row>
    <row r="189" spans="1:5">
      <c r="A189">
        <v>1.35833</v>
      </c>
      <c r="B189">
        <v>4.6773290000000003</v>
      </c>
      <c r="C189">
        <v>1.361639</v>
      </c>
      <c r="D189">
        <v>188</v>
      </c>
      <c r="E189" t="s">
        <v>105</v>
      </c>
    </row>
    <row r="190" spans="1:5">
      <c r="A190">
        <v>1.3578490000000001</v>
      </c>
      <c r="B190">
        <v>4.6839810000000002</v>
      </c>
      <c r="C190">
        <v>1.3618110000000001</v>
      </c>
      <c r="D190">
        <v>189</v>
      </c>
      <c r="E190" t="s">
        <v>106</v>
      </c>
    </row>
    <row r="191" spans="1:5">
      <c r="A191">
        <v>1.3577349999999999</v>
      </c>
      <c r="B191">
        <v>4.6896519999999997</v>
      </c>
      <c r="C191">
        <v>1.362179</v>
      </c>
      <c r="D191">
        <v>190</v>
      </c>
      <c r="E191" t="s">
        <v>106</v>
      </c>
    </row>
    <row r="192" spans="1:5">
      <c r="A192">
        <v>1.3577570000000001</v>
      </c>
      <c r="B192">
        <v>4.6943970000000004</v>
      </c>
      <c r="C192">
        <v>1.362614</v>
      </c>
      <c r="D192">
        <v>191</v>
      </c>
      <c r="E192" t="s">
        <v>106</v>
      </c>
    </row>
    <row r="193" spans="1:5">
      <c r="A193">
        <v>1.357718</v>
      </c>
      <c r="B193">
        <v>4.6983629999999996</v>
      </c>
      <c r="C193">
        <v>1.3630679999999999</v>
      </c>
      <c r="D193">
        <v>192</v>
      </c>
      <c r="E193" t="s">
        <v>107</v>
      </c>
    </row>
    <row r="194" spans="1:5">
      <c r="A194">
        <v>1.3576159999999999</v>
      </c>
      <c r="B194">
        <v>4.7015320000000003</v>
      </c>
      <c r="C194">
        <v>1.3643540000000001</v>
      </c>
      <c r="D194">
        <v>193</v>
      </c>
      <c r="E194" t="s">
        <v>107</v>
      </c>
    </row>
    <row r="195" spans="1:5">
      <c r="A195">
        <v>1.3573249999999999</v>
      </c>
      <c r="B195">
        <v>4.7043140000000001</v>
      </c>
      <c r="C195">
        <v>1.3652200000000001</v>
      </c>
      <c r="D195">
        <v>194</v>
      </c>
      <c r="E195" t="s">
        <v>108</v>
      </c>
    </row>
    <row r="196" spans="1:5">
      <c r="A196">
        <v>1.3568499999999999</v>
      </c>
      <c r="B196">
        <v>4.706887</v>
      </c>
      <c r="C196">
        <v>1.3656079999999999</v>
      </c>
      <c r="D196">
        <v>195</v>
      </c>
      <c r="E196" t="s">
        <v>108</v>
      </c>
    </row>
    <row r="197" spans="1:5">
      <c r="A197">
        <v>1.3562479999999999</v>
      </c>
      <c r="B197">
        <v>4.7093420000000004</v>
      </c>
      <c r="C197">
        <v>1.3652470000000001</v>
      </c>
      <c r="D197">
        <v>196</v>
      </c>
      <c r="E197" t="s">
        <v>109</v>
      </c>
    </row>
    <row r="198" spans="1:5">
      <c r="A198">
        <v>1.3554520000000001</v>
      </c>
      <c r="B198">
        <v>4.7116680000000004</v>
      </c>
      <c r="C198">
        <v>1.364527</v>
      </c>
      <c r="D198">
        <v>197</v>
      </c>
      <c r="E198" t="s">
        <v>109</v>
      </c>
    </row>
    <row r="199" spans="1:5">
      <c r="A199">
        <v>1.3544229999999999</v>
      </c>
      <c r="B199">
        <v>4.713908</v>
      </c>
      <c r="C199">
        <v>1.3636550000000001</v>
      </c>
      <c r="D199">
        <v>198</v>
      </c>
      <c r="E199" t="s">
        <v>110</v>
      </c>
    </row>
    <row r="200" spans="1:5">
      <c r="A200">
        <v>1.3529949999999999</v>
      </c>
      <c r="B200">
        <v>4.7160529999999996</v>
      </c>
      <c r="C200">
        <v>1.3624860000000001</v>
      </c>
      <c r="D200">
        <v>199</v>
      </c>
      <c r="E200" t="s">
        <v>111</v>
      </c>
    </row>
    <row r="201" spans="1:5">
      <c r="A201">
        <v>1.351118</v>
      </c>
      <c r="B201">
        <v>4.7178469999999999</v>
      </c>
      <c r="C201">
        <v>1.360757</v>
      </c>
      <c r="D201">
        <v>200</v>
      </c>
      <c r="E201" t="s">
        <v>111</v>
      </c>
    </row>
    <row r="202" spans="1:5">
      <c r="A202">
        <v>1.348681</v>
      </c>
      <c r="B202">
        <v>4.7190320000000003</v>
      </c>
      <c r="C202">
        <v>1.358603</v>
      </c>
      <c r="D202">
        <v>201</v>
      </c>
      <c r="E202" t="s">
        <v>112</v>
      </c>
    </row>
    <row r="203" spans="1:5">
      <c r="A203">
        <v>1.345631</v>
      </c>
      <c r="B203">
        <v>4.7196109999999996</v>
      </c>
      <c r="C203">
        <v>1.3561350000000001</v>
      </c>
      <c r="D203">
        <v>202</v>
      </c>
      <c r="E203" t="s">
        <v>113</v>
      </c>
    </row>
    <row r="204" spans="1:5">
      <c r="A204">
        <v>1.3419890000000001</v>
      </c>
      <c r="B204">
        <v>4.7198960000000003</v>
      </c>
      <c r="C204">
        <v>1.353607</v>
      </c>
      <c r="D204">
        <v>203</v>
      </c>
      <c r="E204" t="s">
        <v>113</v>
      </c>
    </row>
    <row r="205" spans="1:5">
      <c r="A205">
        <v>1.337664</v>
      </c>
      <c r="B205">
        <v>4.7198840000000004</v>
      </c>
      <c r="C205">
        <v>1.351235</v>
      </c>
      <c r="D205">
        <v>204</v>
      </c>
      <c r="E205" t="s">
        <v>114</v>
      </c>
    </row>
    <row r="206" spans="1:5">
      <c r="A206">
        <v>1.3328450000000001</v>
      </c>
      <c r="B206">
        <v>4.719506</v>
      </c>
      <c r="C206">
        <v>1.3491329999999999</v>
      </c>
      <c r="D206">
        <v>205</v>
      </c>
      <c r="E206" t="s">
        <v>115</v>
      </c>
    </row>
    <row r="207" spans="1:5">
      <c r="A207">
        <v>1.328047</v>
      </c>
      <c r="B207">
        <v>4.7183460000000004</v>
      </c>
      <c r="C207">
        <v>1.3472839999999999</v>
      </c>
      <c r="D207">
        <v>206</v>
      </c>
      <c r="E207" t="s">
        <v>115</v>
      </c>
    </row>
    <row r="208" spans="1:5">
      <c r="A208">
        <v>1.323437</v>
      </c>
      <c r="B208">
        <v>4.7159509999999996</v>
      </c>
      <c r="C208">
        <v>1.3455839999999999</v>
      </c>
      <c r="D208">
        <v>207</v>
      </c>
      <c r="E208" t="s">
        <v>116</v>
      </c>
    </row>
    <row r="209" spans="1:5">
      <c r="A209">
        <v>1.3190299999999999</v>
      </c>
      <c r="B209">
        <v>4.7124079999999999</v>
      </c>
      <c r="C209">
        <v>1.344028</v>
      </c>
      <c r="D209">
        <v>208</v>
      </c>
      <c r="E209" t="s">
        <v>116</v>
      </c>
    </row>
    <row r="210" spans="1:5">
      <c r="A210">
        <v>1.3148919999999999</v>
      </c>
      <c r="B210">
        <v>4.7082300000000004</v>
      </c>
      <c r="C210">
        <v>1.3428169999999999</v>
      </c>
      <c r="D210">
        <v>209</v>
      </c>
      <c r="E210" t="s">
        <v>117</v>
      </c>
    </row>
    <row r="211" spans="1:5">
      <c r="A211">
        <v>1.310932</v>
      </c>
      <c r="B211">
        <v>4.7036309999999997</v>
      </c>
      <c r="C211">
        <v>1.341931</v>
      </c>
      <c r="D211">
        <v>210</v>
      </c>
      <c r="E211" t="s">
        <v>117</v>
      </c>
    </row>
    <row r="212" spans="1:5">
      <c r="A212">
        <v>1.307458</v>
      </c>
      <c r="B212">
        <v>4.6991240000000003</v>
      </c>
      <c r="C212">
        <v>1.341388</v>
      </c>
      <c r="D212">
        <v>211</v>
      </c>
      <c r="E212" t="s">
        <v>117</v>
      </c>
    </row>
    <row r="213" spans="1:5">
      <c r="A213">
        <v>1.3046850000000001</v>
      </c>
      <c r="B213">
        <v>4.6949500000000004</v>
      </c>
      <c r="C213">
        <v>1.341119</v>
      </c>
      <c r="D213">
        <v>212</v>
      </c>
      <c r="E213" t="s">
        <v>118</v>
      </c>
    </row>
    <row r="214" spans="1:5">
      <c r="A214">
        <v>1.3026390000000001</v>
      </c>
      <c r="B214">
        <v>4.6912859999999998</v>
      </c>
      <c r="C214">
        <v>1.3409150000000001</v>
      </c>
      <c r="D214">
        <v>213</v>
      </c>
      <c r="E214" t="s">
        <v>119</v>
      </c>
    </row>
    <row r="215" spans="1:5">
      <c r="A215">
        <v>1.3018719999999999</v>
      </c>
      <c r="B215">
        <v>4.6881310000000003</v>
      </c>
      <c r="C215">
        <v>1.3408469999999999</v>
      </c>
      <c r="D215">
        <v>214</v>
      </c>
      <c r="E215" t="s">
        <v>120</v>
      </c>
    </row>
    <row r="216" spans="1:5">
      <c r="A216">
        <v>1.3026759999999999</v>
      </c>
      <c r="B216">
        <v>4.685594</v>
      </c>
      <c r="C216">
        <v>1.341037</v>
      </c>
      <c r="D216">
        <v>215</v>
      </c>
      <c r="E216" t="s">
        <v>120</v>
      </c>
    </row>
    <row r="217" spans="1:5">
      <c r="A217">
        <v>1.3047899999999999</v>
      </c>
      <c r="B217">
        <v>4.6836739999999999</v>
      </c>
      <c r="C217">
        <v>1.3417520000000001</v>
      </c>
      <c r="D217">
        <v>216</v>
      </c>
      <c r="E217" t="s">
        <v>121</v>
      </c>
    </row>
    <row r="218" spans="1:5">
      <c r="A218">
        <v>1.3077639999999999</v>
      </c>
      <c r="B218">
        <v>4.6826460000000001</v>
      </c>
      <c r="C218">
        <v>1.3430690000000001</v>
      </c>
      <c r="D218">
        <v>217</v>
      </c>
      <c r="E218" t="s">
        <v>121</v>
      </c>
    </row>
    <row r="219" spans="1:5">
      <c r="A219">
        <v>1.31134</v>
      </c>
      <c r="B219">
        <v>4.6822080000000001</v>
      </c>
      <c r="C219">
        <v>1.345016</v>
      </c>
      <c r="D219">
        <v>218</v>
      </c>
      <c r="E219" t="s">
        <v>122</v>
      </c>
    </row>
    <row r="220" spans="1:5">
      <c r="A220">
        <v>1.3154060000000001</v>
      </c>
      <c r="B220">
        <v>4.6817799999999998</v>
      </c>
      <c r="C220">
        <v>1.3477460000000001</v>
      </c>
      <c r="D220">
        <v>219</v>
      </c>
      <c r="E220" t="s">
        <v>122</v>
      </c>
    </row>
    <row r="221" spans="1:5">
      <c r="A221">
        <v>1.320254</v>
      </c>
      <c r="B221">
        <v>4.6811999999999996</v>
      </c>
      <c r="C221">
        <v>1.3514330000000001</v>
      </c>
      <c r="D221">
        <v>220</v>
      </c>
      <c r="E221" t="s">
        <v>123</v>
      </c>
    </row>
    <row r="222" spans="1:5">
      <c r="A222">
        <v>1.3258909999999999</v>
      </c>
      <c r="B222">
        <v>4.6799720000000002</v>
      </c>
      <c r="C222">
        <v>1.3561780000000001</v>
      </c>
      <c r="D222">
        <v>221</v>
      </c>
      <c r="E222" t="s">
        <v>123</v>
      </c>
    </row>
    <row r="223" spans="1:5">
      <c r="A223">
        <v>1.3322689999999999</v>
      </c>
      <c r="B223">
        <v>4.6776340000000003</v>
      </c>
      <c r="C223">
        <v>1.3621719999999999</v>
      </c>
      <c r="D223">
        <v>222</v>
      </c>
      <c r="E223" t="s">
        <v>124</v>
      </c>
    </row>
    <row r="224" spans="1:5">
      <c r="A224">
        <v>1.339075</v>
      </c>
      <c r="B224">
        <v>4.6740899999999996</v>
      </c>
      <c r="C224">
        <v>1.369534</v>
      </c>
      <c r="D224">
        <v>223</v>
      </c>
      <c r="E224" t="s">
        <v>125</v>
      </c>
    </row>
    <row r="225" spans="1:5">
      <c r="A225">
        <v>1.3456669999999999</v>
      </c>
      <c r="B225">
        <v>4.6695460000000004</v>
      </c>
      <c r="C225">
        <v>1.378199</v>
      </c>
      <c r="D225">
        <v>224</v>
      </c>
      <c r="E225" t="s">
        <v>125</v>
      </c>
    </row>
    <row r="226" spans="1:5">
      <c r="A226">
        <v>1.351634</v>
      </c>
      <c r="B226">
        <v>4.6646989999999997</v>
      </c>
      <c r="C226">
        <v>1.3877429999999999</v>
      </c>
      <c r="D226">
        <v>225</v>
      </c>
      <c r="E226" t="s">
        <v>126</v>
      </c>
    </row>
    <row r="227" spans="1:5">
      <c r="A227">
        <v>1.3565419999999999</v>
      </c>
      <c r="B227">
        <v>4.6602449999999997</v>
      </c>
      <c r="C227">
        <v>1.3978790000000001</v>
      </c>
      <c r="D227">
        <v>226</v>
      </c>
      <c r="E227" t="s">
        <v>126</v>
      </c>
    </row>
    <row r="228" spans="1:5">
      <c r="A228">
        <v>1.3604229999999999</v>
      </c>
      <c r="B228">
        <v>4.6564709999999998</v>
      </c>
      <c r="C228">
        <v>1.4085989999999999</v>
      </c>
      <c r="D228">
        <v>227</v>
      </c>
      <c r="E228" t="s">
        <v>127</v>
      </c>
    </row>
    <row r="229" spans="1:5">
      <c r="A229">
        <v>1.363394</v>
      </c>
      <c r="B229">
        <v>4.6536429999999998</v>
      </c>
      <c r="C229">
        <v>1.4197090000000001</v>
      </c>
      <c r="D229">
        <v>228</v>
      </c>
      <c r="E229" t="s">
        <v>127</v>
      </c>
    </row>
    <row r="230" spans="1:5">
      <c r="A230">
        <v>1.3658760000000001</v>
      </c>
      <c r="B230">
        <v>4.6520239999999999</v>
      </c>
      <c r="C230">
        <v>1.430634</v>
      </c>
      <c r="D230">
        <v>229</v>
      </c>
      <c r="E230" t="s">
        <v>128</v>
      </c>
    </row>
    <row r="231" spans="1:5">
      <c r="A231">
        <v>1.3679079999999999</v>
      </c>
      <c r="B231">
        <v>4.6517799999999996</v>
      </c>
      <c r="C231">
        <v>1.4408879999999999</v>
      </c>
      <c r="D231">
        <v>230</v>
      </c>
      <c r="E231" t="s">
        <v>128</v>
      </c>
    </row>
    <row r="232" spans="1:5">
      <c r="A232">
        <v>1.369572</v>
      </c>
      <c r="B232">
        <v>4.6529629999999997</v>
      </c>
      <c r="C232">
        <v>1.45001</v>
      </c>
      <c r="D232">
        <v>231</v>
      </c>
      <c r="E232" t="s">
        <v>129</v>
      </c>
    </row>
    <row r="233" spans="1:5">
      <c r="A233">
        <v>1.3708940000000001</v>
      </c>
      <c r="B233">
        <v>4.655411</v>
      </c>
      <c r="C233">
        <v>1.4577329999999999</v>
      </c>
      <c r="D233">
        <v>232</v>
      </c>
      <c r="E233" t="s">
        <v>129</v>
      </c>
    </row>
    <row r="234" spans="1:5">
      <c r="A234">
        <v>1.372217</v>
      </c>
      <c r="B234">
        <v>4.6587699999999996</v>
      </c>
      <c r="C234">
        <v>1.4637690000000001</v>
      </c>
      <c r="D234">
        <v>233</v>
      </c>
      <c r="E234" t="s">
        <v>130</v>
      </c>
    </row>
    <row r="235" spans="1:5">
      <c r="A235">
        <v>1.373812</v>
      </c>
      <c r="B235">
        <v>4.6628090000000002</v>
      </c>
      <c r="C235">
        <v>1.467824</v>
      </c>
      <c r="D235">
        <v>234</v>
      </c>
      <c r="E235" t="s">
        <v>130</v>
      </c>
    </row>
    <row r="236" spans="1:5">
      <c r="A236">
        <v>1.3756139999999999</v>
      </c>
      <c r="B236">
        <v>4.6665890000000001</v>
      </c>
      <c r="C236">
        <v>1.469821</v>
      </c>
      <c r="D236">
        <v>235</v>
      </c>
      <c r="E236" t="s">
        <v>131</v>
      </c>
    </row>
    <row r="237" spans="1:5">
      <c r="A237">
        <v>1.3778429999999999</v>
      </c>
      <c r="B237">
        <v>4.6698089999999999</v>
      </c>
      <c r="C237">
        <v>1.46977</v>
      </c>
      <c r="D237">
        <v>236</v>
      </c>
      <c r="E237" t="s">
        <v>132</v>
      </c>
    </row>
    <row r="238" spans="1:5">
      <c r="A238">
        <v>1.3807449999999999</v>
      </c>
      <c r="B238">
        <v>4.6722479999999997</v>
      </c>
      <c r="C238">
        <v>1.467651</v>
      </c>
      <c r="D238">
        <v>237</v>
      </c>
      <c r="E238" t="s">
        <v>132</v>
      </c>
    </row>
    <row r="239" spans="1:5">
      <c r="A239">
        <v>1.3839699999999999</v>
      </c>
      <c r="B239">
        <v>4.67408</v>
      </c>
      <c r="C239">
        <v>1.46374</v>
      </c>
      <c r="D239">
        <v>238</v>
      </c>
      <c r="E239" t="s">
        <v>133</v>
      </c>
    </row>
    <row r="240" spans="1:5">
      <c r="A240">
        <v>1.3868910000000001</v>
      </c>
      <c r="B240">
        <v>4.6750249999999998</v>
      </c>
      <c r="C240">
        <v>1.458447</v>
      </c>
      <c r="D240">
        <v>239</v>
      </c>
      <c r="E240" t="s">
        <v>134</v>
      </c>
    </row>
    <row r="241" spans="1:5">
      <c r="A241">
        <v>1.3892519999999999</v>
      </c>
      <c r="B241">
        <v>4.6748810000000001</v>
      </c>
      <c r="C241">
        <v>1.4521040000000001</v>
      </c>
      <c r="D241">
        <v>240</v>
      </c>
      <c r="E241" t="s">
        <v>134</v>
      </c>
    </row>
    <row r="242" spans="1:5">
      <c r="A242">
        <v>1.3909750000000001</v>
      </c>
      <c r="B242">
        <v>4.6735990000000003</v>
      </c>
      <c r="C242">
        <v>1.4450909999999999</v>
      </c>
      <c r="D242">
        <v>241</v>
      </c>
      <c r="E242" t="s">
        <v>135</v>
      </c>
    </row>
    <row r="243" spans="1:5">
      <c r="A243">
        <v>1.3921030000000001</v>
      </c>
      <c r="B243">
        <v>4.6715689999999999</v>
      </c>
      <c r="C243">
        <v>1.4375849999999999</v>
      </c>
      <c r="D243">
        <v>242</v>
      </c>
      <c r="E243" t="s">
        <v>136</v>
      </c>
    </row>
    <row r="244" spans="1:5">
      <c r="A244">
        <v>1.3927689999999999</v>
      </c>
      <c r="B244">
        <v>4.6688559999999999</v>
      </c>
      <c r="C244">
        <v>1.429832</v>
      </c>
      <c r="D244">
        <v>243</v>
      </c>
      <c r="E244" t="s">
        <v>137</v>
      </c>
    </row>
    <row r="245" spans="1:5">
      <c r="A245">
        <v>1.3921790000000001</v>
      </c>
      <c r="B245">
        <v>4.666137</v>
      </c>
      <c r="C245">
        <v>1.4219329999999999</v>
      </c>
      <c r="D245">
        <v>244</v>
      </c>
      <c r="E245" t="s">
        <v>137</v>
      </c>
    </row>
    <row r="246" spans="1:5">
      <c r="A246">
        <v>1.3902380000000001</v>
      </c>
      <c r="B246">
        <v>4.6640170000000003</v>
      </c>
      <c r="C246">
        <v>1.414139</v>
      </c>
      <c r="D246">
        <v>245</v>
      </c>
      <c r="E246" t="s">
        <v>137</v>
      </c>
    </row>
    <row r="247" spans="1:5">
      <c r="A247">
        <v>1.386755</v>
      </c>
      <c r="B247">
        <v>4.6626909999999997</v>
      </c>
      <c r="C247">
        <v>1.4064890000000001</v>
      </c>
      <c r="D247">
        <v>246</v>
      </c>
      <c r="E247" t="s">
        <v>138</v>
      </c>
    </row>
    <row r="248" spans="1:5">
      <c r="A248">
        <v>1.3817980000000001</v>
      </c>
      <c r="B248">
        <v>4.6621730000000001</v>
      </c>
      <c r="C248">
        <v>1.399054</v>
      </c>
      <c r="D248">
        <v>247</v>
      </c>
      <c r="E248" t="s">
        <v>139</v>
      </c>
    </row>
    <row r="249" spans="1:5">
      <c r="A249">
        <v>1.3759030000000001</v>
      </c>
      <c r="B249">
        <v>4.6620369999999998</v>
      </c>
      <c r="C249">
        <v>1.391821</v>
      </c>
      <c r="D249">
        <v>248</v>
      </c>
      <c r="E249" t="s">
        <v>139</v>
      </c>
    </row>
    <row r="250" spans="1:5">
      <c r="A250">
        <v>1.369521</v>
      </c>
      <c r="B250">
        <v>4.662388</v>
      </c>
      <c r="C250">
        <v>1.384836</v>
      </c>
      <c r="D250">
        <v>249</v>
      </c>
      <c r="E250" t="s">
        <v>140</v>
      </c>
    </row>
    <row r="251" spans="1:5">
      <c r="A251">
        <v>1.3631089999999999</v>
      </c>
      <c r="B251">
        <v>4.6633500000000003</v>
      </c>
      <c r="C251">
        <v>1.378423</v>
      </c>
      <c r="D251">
        <v>250</v>
      </c>
      <c r="E251" t="s">
        <v>140</v>
      </c>
    </row>
    <row r="252" spans="1:5">
      <c r="A252">
        <v>1.3568199999999999</v>
      </c>
      <c r="B252">
        <v>4.6650749999999999</v>
      </c>
      <c r="C252">
        <v>1.372684</v>
      </c>
      <c r="D252">
        <v>251</v>
      </c>
      <c r="E252" t="s">
        <v>141</v>
      </c>
    </row>
    <row r="253" spans="1:5">
      <c r="A253">
        <v>1.3507089999999999</v>
      </c>
      <c r="B253">
        <v>4.6674670000000003</v>
      </c>
      <c r="C253">
        <v>1.3676600000000001</v>
      </c>
      <c r="D253">
        <v>252</v>
      </c>
      <c r="E253" t="s">
        <v>142</v>
      </c>
    </row>
    <row r="254" spans="1:5">
      <c r="A254">
        <v>1.3445640000000001</v>
      </c>
      <c r="B254">
        <v>4.6705220000000001</v>
      </c>
      <c r="C254">
        <v>1.363461</v>
      </c>
      <c r="D254">
        <v>253</v>
      </c>
      <c r="E254" t="s">
        <v>142</v>
      </c>
    </row>
    <row r="255" spans="1:5">
      <c r="A255">
        <v>1.3391759999999999</v>
      </c>
      <c r="B255">
        <v>4.6735610000000003</v>
      </c>
      <c r="C255">
        <v>1.360166</v>
      </c>
      <c r="D255">
        <v>254</v>
      </c>
      <c r="E255" t="s">
        <v>143</v>
      </c>
    </row>
    <row r="256" spans="1:5">
      <c r="A256">
        <v>1.3347290000000001</v>
      </c>
      <c r="B256">
        <v>4.6763399999999997</v>
      </c>
      <c r="C256">
        <v>1.3578969999999999</v>
      </c>
      <c r="D256">
        <v>255</v>
      </c>
      <c r="E256" t="s">
        <v>143</v>
      </c>
    </row>
    <row r="257" spans="1:5">
      <c r="A257">
        <v>1.3312470000000001</v>
      </c>
      <c r="B257">
        <v>4.6787970000000003</v>
      </c>
      <c r="C257">
        <v>1.356727</v>
      </c>
      <c r="D257">
        <v>256</v>
      </c>
      <c r="E257" t="s">
        <v>144</v>
      </c>
    </row>
    <row r="258" spans="1:5">
      <c r="A258">
        <v>1.328524</v>
      </c>
      <c r="B258">
        <v>4.6810359999999998</v>
      </c>
      <c r="C258">
        <v>1.356611</v>
      </c>
      <c r="D258">
        <v>257</v>
      </c>
      <c r="E258" t="s">
        <v>144</v>
      </c>
    </row>
    <row r="259" spans="1:5">
      <c r="A259">
        <v>1.32633</v>
      </c>
      <c r="B259">
        <v>4.683211</v>
      </c>
      <c r="C259">
        <v>1.3573329999999999</v>
      </c>
      <c r="D259">
        <v>258</v>
      </c>
      <c r="E259" t="s">
        <v>145</v>
      </c>
    </row>
    <row r="260" spans="1:5">
      <c r="A260">
        <v>1.3245979999999999</v>
      </c>
      <c r="B260">
        <v>4.6854420000000001</v>
      </c>
      <c r="C260">
        <v>1.3589089999999999</v>
      </c>
      <c r="D260">
        <v>259</v>
      </c>
      <c r="E260" t="s">
        <v>146</v>
      </c>
    </row>
    <row r="261" spans="1:5">
      <c r="A261">
        <v>1.322927</v>
      </c>
      <c r="B261">
        <v>4.6877620000000002</v>
      </c>
      <c r="C261">
        <v>1.3611409999999999</v>
      </c>
      <c r="D261">
        <v>260</v>
      </c>
      <c r="E261" t="s">
        <v>146</v>
      </c>
    </row>
    <row r="262" spans="1:5">
      <c r="A262">
        <v>1.3211189999999999</v>
      </c>
      <c r="B262">
        <v>4.6900870000000001</v>
      </c>
      <c r="C262">
        <v>1.3639669999999999</v>
      </c>
      <c r="D262">
        <v>261</v>
      </c>
      <c r="E262" t="s">
        <v>147</v>
      </c>
    </row>
    <row r="263" spans="1:5">
      <c r="A263">
        <v>1.3189040000000001</v>
      </c>
      <c r="B263">
        <v>4.6923190000000004</v>
      </c>
      <c r="C263">
        <v>1.367116</v>
      </c>
      <c r="D263">
        <v>262</v>
      </c>
      <c r="E263" t="s">
        <v>147</v>
      </c>
    </row>
    <row r="264" spans="1:5">
      <c r="A264">
        <v>1.3163469999999999</v>
      </c>
      <c r="B264">
        <v>4.6945309999999996</v>
      </c>
      <c r="C264">
        <v>1.3703879999999999</v>
      </c>
      <c r="D264">
        <v>263</v>
      </c>
      <c r="E264" t="s">
        <v>148</v>
      </c>
    </row>
    <row r="265" spans="1:5">
      <c r="A265">
        <v>1.313385</v>
      </c>
      <c r="B265">
        <v>4.6967840000000001</v>
      </c>
      <c r="C265">
        <v>1.3735900000000001</v>
      </c>
      <c r="D265">
        <v>264</v>
      </c>
      <c r="E265" t="s">
        <v>148</v>
      </c>
    </row>
    <row r="266" spans="1:5">
      <c r="A266">
        <v>1.310122</v>
      </c>
      <c r="B266">
        <v>4.6992289999999999</v>
      </c>
      <c r="C266">
        <v>1.3765719999999999</v>
      </c>
      <c r="D266">
        <v>265</v>
      </c>
      <c r="E266" t="s">
        <v>149</v>
      </c>
    </row>
    <row r="267" spans="1:5">
      <c r="A267">
        <v>1.3067009999999999</v>
      </c>
      <c r="B267">
        <v>4.7019570000000002</v>
      </c>
      <c r="C267">
        <v>1.379176</v>
      </c>
      <c r="D267">
        <v>266</v>
      </c>
      <c r="E267" t="s">
        <v>149</v>
      </c>
    </row>
    <row r="268" spans="1:5">
      <c r="A268">
        <v>1.303439</v>
      </c>
      <c r="B268">
        <v>4.7051040000000004</v>
      </c>
      <c r="C268">
        <v>1.3812739999999999</v>
      </c>
      <c r="D268">
        <v>267</v>
      </c>
      <c r="E268" t="s">
        <v>149</v>
      </c>
    </row>
    <row r="269" spans="1:5">
      <c r="A269">
        <v>1.3001860000000001</v>
      </c>
      <c r="B269">
        <v>4.7089699999999999</v>
      </c>
      <c r="C269">
        <v>1.3828469999999999</v>
      </c>
      <c r="D269">
        <v>268</v>
      </c>
      <c r="E269" t="s">
        <v>150</v>
      </c>
    </row>
    <row r="270" spans="1:5">
      <c r="A270">
        <v>1.296778</v>
      </c>
      <c r="B270">
        <v>4.7134400000000003</v>
      </c>
      <c r="C270">
        <v>1.383788</v>
      </c>
      <c r="D270">
        <v>269</v>
      </c>
      <c r="E270" t="s">
        <v>150</v>
      </c>
    </row>
    <row r="271" spans="1:5">
      <c r="A271">
        <v>1.2948649999999999</v>
      </c>
      <c r="B271">
        <v>4.7168770000000002</v>
      </c>
      <c r="C271">
        <v>1.3841490000000001</v>
      </c>
      <c r="D271">
        <v>270</v>
      </c>
      <c r="E271" t="s">
        <v>151</v>
      </c>
    </row>
    <row r="272" spans="1:5">
      <c r="A272">
        <v>1.2929619999999999</v>
      </c>
      <c r="B272">
        <v>4.720326</v>
      </c>
      <c r="C272">
        <v>1.383859</v>
      </c>
      <c r="D272">
        <v>271</v>
      </c>
      <c r="E272" t="s">
        <v>151</v>
      </c>
    </row>
    <row r="273" spans="1:5">
      <c r="A273">
        <v>1.2914380000000001</v>
      </c>
      <c r="B273">
        <v>4.7233660000000004</v>
      </c>
      <c r="C273">
        <v>1.3831519999999999</v>
      </c>
      <c r="D273">
        <v>272</v>
      </c>
      <c r="E273" t="s">
        <v>152</v>
      </c>
    </row>
    <row r="274" spans="1:5">
      <c r="A274">
        <v>1.2903439999999999</v>
      </c>
      <c r="B274">
        <v>4.7258639999999996</v>
      </c>
      <c r="C274">
        <v>1.382101</v>
      </c>
      <c r="D274">
        <v>273</v>
      </c>
      <c r="E274" t="s">
        <v>152</v>
      </c>
    </row>
    <row r="275" spans="1:5">
      <c r="A275">
        <v>1.2894810000000001</v>
      </c>
      <c r="B275">
        <v>4.7281319999999996</v>
      </c>
      <c r="C275">
        <v>1.381008</v>
      </c>
      <c r="D275">
        <v>274</v>
      </c>
      <c r="E275" t="s">
        <v>153</v>
      </c>
    </row>
    <row r="276" spans="1:5">
      <c r="A276">
        <v>1.2885599999999999</v>
      </c>
      <c r="B276">
        <v>4.7303319999999998</v>
      </c>
      <c r="C276">
        <v>1.3799859999999999</v>
      </c>
      <c r="D276">
        <v>275</v>
      </c>
      <c r="E276" t="s">
        <v>153</v>
      </c>
    </row>
    <row r="277" spans="1:5">
      <c r="A277">
        <v>1.2874060000000001</v>
      </c>
      <c r="B277">
        <v>4.7325340000000002</v>
      </c>
      <c r="C277">
        <v>1.3791340000000001</v>
      </c>
      <c r="D277">
        <v>276</v>
      </c>
      <c r="E277" t="s">
        <v>154</v>
      </c>
    </row>
    <row r="278" spans="1:5">
      <c r="A278">
        <v>1.2860020000000001</v>
      </c>
      <c r="B278">
        <v>4.7346269999999997</v>
      </c>
      <c r="C278">
        <v>1.3786769999999999</v>
      </c>
      <c r="D278">
        <v>277</v>
      </c>
      <c r="E278" t="s">
        <v>155</v>
      </c>
    </row>
    <row r="279" spans="1:5">
      <c r="A279">
        <v>1.284745</v>
      </c>
      <c r="B279">
        <v>4.7361839999999997</v>
      </c>
      <c r="C279">
        <v>1.378787</v>
      </c>
      <c r="D279">
        <v>278</v>
      </c>
      <c r="E279" t="s">
        <v>155</v>
      </c>
    </row>
    <row r="280" spans="1:5">
      <c r="A280">
        <v>1.283955</v>
      </c>
      <c r="B280">
        <v>4.7371230000000004</v>
      </c>
      <c r="C280">
        <v>1.3794310000000001</v>
      </c>
      <c r="D280">
        <v>279</v>
      </c>
      <c r="E280" t="s">
        <v>155</v>
      </c>
    </row>
    <row r="281" spans="1:5">
      <c r="A281">
        <v>1.2820279999999999</v>
      </c>
      <c r="B281">
        <v>4.7389150000000004</v>
      </c>
      <c r="C281">
        <v>1.380468</v>
      </c>
      <c r="D281">
        <v>280</v>
      </c>
      <c r="E281" t="s">
        <v>156</v>
      </c>
    </row>
    <row r="282" spans="1:5">
      <c r="A282">
        <v>1.2804759999999999</v>
      </c>
      <c r="B282">
        <v>4.7402709999999999</v>
      </c>
      <c r="C282">
        <v>1.381921</v>
      </c>
      <c r="D282">
        <v>281</v>
      </c>
      <c r="E282" t="s">
        <v>156</v>
      </c>
    </row>
    <row r="283" spans="1:5">
      <c r="A283">
        <v>1.2790520000000001</v>
      </c>
      <c r="B283">
        <v>4.7413920000000003</v>
      </c>
      <c r="C283">
        <v>1.383723</v>
      </c>
      <c r="D283">
        <v>282</v>
      </c>
      <c r="E283" t="s">
        <v>157</v>
      </c>
    </row>
    <row r="284" spans="1:5">
      <c r="A284">
        <v>1.2774479999999999</v>
      </c>
      <c r="B284">
        <v>4.7424650000000002</v>
      </c>
      <c r="C284">
        <v>1.385667</v>
      </c>
      <c r="D284">
        <v>283</v>
      </c>
      <c r="E284" t="s">
        <v>158</v>
      </c>
    </row>
    <row r="285" spans="1:5">
      <c r="A285">
        <v>1.2758320000000001</v>
      </c>
      <c r="B285">
        <v>4.743201</v>
      </c>
      <c r="C285">
        <v>1.387591</v>
      </c>
      <c r="D285">
        <v>284</v>
      </c>
      <c r="E285" t="s">
        <v>158</v>
      </c>
    </row>
    <row r="286" spans="1:5">
      <c r="A286">
        <v>1.2743660000000001</v>
      </c>
      <c r="B286">
        <v>4.7432749999999997</v>
      </c>
      <c r="C286">
        <v>1.389338</v>
      </c>
      <c r="D286">
        <v>285</v>
      </c>
      <c r="E286" t="s">
        <v>159</v>
      </c>
    </row>
    <row r="287" spans="1:5">
      <c r="A287">
        <v>1.273237</v>
      </c>
      <c r="B287">
        <v>4.7426630000000003</v>
      </c>
      <c r="C287">
        <v>1.3907179999999999</v>
      </c>
      <c r="D287">
        <v>286</v>
      </c>
      <c r="E287" t="s">
        <v>159</v>
      </c>
    </row>
    <row r="288" spans="1:5">
      <c r="A288">
        <v>1.2723819999999999</v>
      </c>
      <c r="B288">
        <v>4.7414769999999997</v>
      </c>
      <c r="C288">
        <v>1.391443</v>
      </c>
      <c r="D288">
        <v>287</v>
      </c>
      <c r="E288" t="s">
        <v>159</v>
      </c>
    </row>
    <row r="289" spans="1:5">
      <c r="A289">
        <v>1.271719</v>
      </c>
      <c r="B289">
        <v>4.7399370000000003</v>
      </c>
      <c r="C289">
        <v>1.3914200000000001</v>
      </c>
      <c r="D289">
        <v>288</v>
      </c>
      <c r="E289" t="s">
        <v>160</v>
      </c>
    </row>
    <row r="290" spans="1:5">
      <c r="A290">
        <v>1.2711570000000001</v>
      </c>
      <c r="B290">
        <v>4.7379389999999999</v>
      </c>
      <c r="C290">
        <v>1.3907879999999999</v>
      </c>
      <c r="D290">
        <v>289</v>
      </c>
      <c r="E290" t="s">
        <v>160</v>
      </c>
    </row>
    <row r="291" spans="1:5">
      <c r="A291">
        <v>1.27078</v>
      </c>
      <c r="B291">
        <v>4.7354659999999997</v>
      </c>
      <c r="C291">
        <v>1.389672</v>
      </c>
      <c r="D291">
        <v>290</v>
      </c>
      <c r="E291" t="s">
        <v>161</v>
      </c>
    </row>
    <row r="292" spans="1:5">
      <c r="A292">
        <v>1.2706770000000001</v>
      </c>
      <c r="B292">
        <v>4.732647</v>
      </c>
      <c r="C292">
        <v>1.388347</v>
      </c>
      <c r="D292">
        <v>291</v>
      </c>
      <c r="E292" t="s">
        <v>162</v>
      </c>
    </row>
    <row r="293" spans="1:5">
      <c r="A293">
        <v>1.2710649999999999</v>
      </c>
      <c r="B293">
        <v>4.7290910000000004</v>
      </c>
      <c r="C293">
        <v>1.3867309999999999</v>
      </c>
      <c r="D293">
        <v>292</v>
      </c>
      <c r="E293" t="s">
        <v>162</v>
      </c>
    </row>
    <row r="294" spans="1:5">
      <c r="A294">
        <v>1.2723059999999999</v>
      </c>
      <c r="B294">
        <v>4.7247669999999999</v>
      </c>
      <c r="C294">
        <v>1.384911</v>
      </c>
      <c r="D294">
        <v>293</v>
      </c>
      <c r="E294" t="s">
        <v>162</v>
      </c>
    </row>
    <row r="295" spans="1:5">
      <c r="A295">
        <v>1.274643</v>
      </c>
      <c r="B295">
        <v>4.7195549999999997</v>
      </c>
      <c r="C295">
        <v>1.3829610000000001</v>
      </c>
      <c r="D295">
        <v>294</v>
      </c>
      <c r="E295" t="s">
        <v>162</v>
      </c>
    </row>
    <row r="296" spans="1:5">
      <c r="A296">
        <v>1.2779039999999999</v>
      </c>
      <c r="B296">
        <v>4.7134</v>
      </c>
      <c r="C296">
        <v>1.381095</v>
      </c>
      <c r="D296">
        <v>295</v>
      </c>
      <c r="E296" t="s">
        <v>163</v>
      </c>
    </row>
    <row r="297" spans="1:5">
      <c r="A297">
        <v>1.2819499999999999</v>
      </c>
      <c r="B297">
        <v>4.7060209999999998</v>
      </c>
      <c r="C297">
        <v>1.379392</v>
      </c>
      <c r="D297">
        <v>296</v>
      </c>
      <c r="E297" t="s">
        <v>164</v>
      </c>
    </row>
    <row r="298" spans="1:5">
      <c r="A298">
        <v>1.2866439999999999</v>
      </c>
      <c r="B298">
        <v>4.6970780000000003</v>
      </c>
      <c r="C298">
        <v>1.378112</v>
      </c>
      <c r="D298">
        <v>297</v>
      </c>
      <c r="E298" t="s">
        <v>164</v>
      </c>
    </row>
    <row r="299" spans="1:5">
      <c r="A299">
        <v>1.291803</v>
      </c>
      <c r="B299">
        <v>4.6872590000000001</v>
      </c>
      <c r="C299">
        <v>1.3772169999999999</v>
      </c>
      <c r="D299">
        <v>298</v>
      </c>
      <c r="E299" t="s">
        <v>165</v>
      </c>
    </row>
    <row r="300" spans="1:5">
      <c r="A300">
        <v>1.2970600000000001</v>
      </c>
      <c r="B300">
        <v>4.6771260000000003</v>
      </c>
      <c r="C300">
        <v>1.376501</v>
      </c>
      <c r="D300">
        <v>299</v>
      </c>
      <c r="E300" t="s">
        <v>166</v>
      </c>
    </row>
    <row r="301" spans="1:5">
      <c r="A301">
        <v>1.3021290000000001</v>
      </c>
      <c r="B301">
        <v>4.667224</v>
      </c>
      <c r="C301">
        <v>1.3757379999999999</v>
      </c>
      <c r="D301">
        <v>300</v>
      </c>
      <c r="E301" t="s">
        <v>166</v>
      </c>
    </row>
    <row r="302" spans="1:5">
      <c r="A302">
        <v>1.306759</v>
      </c>
      <c r="B302">
        <v>4.6578340000000003</v>
      </c>
      <c r="C302">
        <v>1.3745540000000001</v>
      </c>
      <c r="D302">
        <v>301</v>
      </c>
      <c r="E302" t="s">
        <v>167</v>
      </c>
    </row>
    <row r="303" spans="1:5">
      <c r="A303">
        <v>1.3105800000000001</v>
      </c>
      <c r="B303">
        <v>4.6495240000000004</v>
      </c>
      <c r="C303">
        <v>1.372857</v>
      </c>
      <c r="D303">
        <v>302</v>
      </c>
      <c r="E303" t="s">
        <v>167</v>
      </c>
    </row>
    <row r="304" spans="1:5">
      <c r="A304">
        <v>1.313426</v>
      </c>
      <c r="B304">
        <v>4.642182</v>
      </c>
      <c r="C304">
        <v>1.370684</v>
      </c>
      <c r="D304">
        <v>303</v>
      </c>
      <c r="E304" t="s">
        <v>168</v>
      </c>
    </row>
    <row r="305" spans="1:5">
      <c r="A305">
        <v>1.315258</v>
      </c>
      <c r="B305">
        <v>4.6357280000000003</v>
      </c>
      <c r="C305">
        <v>1.3681639999999999</v>
      </c>
      <c r="D305">
        <v>304</v>
      </c>
      <c r="E305" t="s">
        <v>168</v>
      </c>
    </row>
    <row r="306" spans="1:5">
      <c r="A306">
        <v>1.3163469999999999</v>
      </c>
      <c r="B306">
        <v>4.6301170000000003</v>
      </c>
      <c r="C306">
        <v>1.3655120000000001</v>
      </c>
      <c r="D306">
        <v>305</v>
      </c>
      <c r="E306" t="s">
        <v>169</v>
      </c>
    </row>
    <row r="307" spans="1:5">
      <c r="A307">
        <v>1.3167489999999999</v>
      </c>
      <c r="B307">
        <v>4.6246169999999998</v>
      </c>
      <c r="C307">
        <v>1.3631279999999999</v>
      </c>
      <c r="D307">
        <v>306</v>
      </c>
      <c r="E307" t="s">
        <v>169</v>
      </c>
    </row>
    <row r="308" spans="1:5">
      <c r="A308">
        <v>1.316597</v>
      </c>
      <c r="B308">
        <v>4.6197809999999997</v>
      </c>
      <c r="C308">
        <v>1.361094</v>
      </c>
      <c r="D308">
        <v>307</v>
      </c>
      <c r="E308" t="s">
        <v>170</v>
      </c>
    </row>
    <row r="309" spans="1:5">
      <c r="A309">
        <v>1.3161929999999999</v>
      </c>
      <c r="B309">
        <v>4.614846</v>
      </c>
      <c r="C309">
        <v>1.359418</v>
      </c>
      <c r="D309">
        <v>308</v>
      </c>
      <c r="E309" t="s">
        <v>170</v>
      </c>
    </row>
    <row r="310" spans="1:5">
      <c r="A310">
        <v>1.3159270000000001</v>
      </c>
      <c r="B310">
        <v>4.6094489999999997</v>
      </c>
      <c r="C310">
        <v>1.3580289999999999</v>
      </c>
      <c r="D310">
        <v>309</v>
      </c>
      <c r="E310" t="s">
        <v>171</v>
      </c>
    </row>
    <row r="311" spans="1:5">
      <c r="A311">
        <v>1.3161449999999999</v>
      </c>
      <c r="B311">
        <v>4.6031230000000001</v>
      </c>
      <c r="C311">
        <v>1.356859</v>
      </c>
      <c r="D311">
        <v>310</v>
      </c>
      <c r="E311" t="s">
        <v>172</v>
      </c>
    </row>
    <row r="312" spans="1:5">
      <c r="A312">
        <v>1.317013</v>
      </c>
      <c r="B312">
        <v>4.5960960000000002</v>
      </c>
      <c r="C312">
        <v>1.3557710000000001</v>
      </c>
      <c r="D312">
        <v>311</v>
      </c>
      <c r="E312" t="s">
        <v>172</v>
      </c>
    </row>
    <row r="313" spans="1:5">
      <c r="A313">
        <v>1.3186960000000001</v>
      </c>
      <c r="B313">
        <v>4.5885220000000002</v>
      </c>
      <c r="C313">
        <v>1.3546769999999999</v>
      </c>
      <c r="D313">
        <v>312</v>
      </c>
      <c r="E313" t="s">
        <v>173</v>
      </c>
    </row>
    <row r="314" spans="1:5">
      <c r="A314">
        <v>1.321045</v>
      </c>
      <c r="B314">
        <v>4.5813379999999997</v>
      </c>
      <c r="C314">
        <v>1.353667</v>
      </c>
      <c r="D314">
        <v>313</v>
      </c>
      <c r="E314" t="s">
        <v>174</v>
      </c>
    </row>
    <row r="315" spans="1:5">
      <c r="A315">
        <v>1.323755</v>
      </c>
      <c r="B315">
        <v>4.5754840000000003</v>
      </c>
      <c r="C315">
        <v>1.3525799999999999</v>
      </c>
      <c r="D315">
        <v>314</v>
      </c>
      <c r="E315" t="s">
        <v>174</v>
      </c>
    </row>
    <row r="316" spans="1:5">
      <c r="A316">
        <v>1.3266119999999999</v>
      </c>
      <c r="B316">
        <v>4.571358</v>
      </c>
      <c r="C316">
        <v>1.351094</v>
      </c>
      <c r="D316">
        <v>315</v>
      </c>
      <c r="E316" t="s">
        <v>175</v>
      </c>
    </row>
    <row r="317" spans="1:5">
      <c r="A317">
        <v>1.329796</v>
      </c>
      <c r="B317">
        <v>4.5690499999999998</v>
      </c>
      <c r="C317">
        <v>1.3487750000000001</v>
      </c>
      <c r="D317">
        <v>316</v>
      </c>
      <c r="E317" t="s">
        <v>176</v>
      </c>
    </row>
    <row r="318" spans="1:5">
      <c r="A318">
        <v>1.3325149999999999</v>
      </c>
      <c r="B318">
        <v>4.567126</v>
      </c>
      <c r="C318">
        <v>1.3454680000000001</v>
      </c>
      <c r="D318">
        <v>317</v>
      </c>
      <c r="E318" t="s">
        <v>177</v>
      </c>
    </row>
    <row r="319" spans="1:5">
      <c r="A319">
        <v>1.335213</v>
      </c>
      <c r="B319">
        <v>4.565531</v>
      </c>
      <c r="C319">
        <v>1.3413470000000001</v>
      </c>
      <c r="D319">
        <v>318</v>
      </c>
      <c r="E319" t="s">
        <v>177</v>
      </c>
    </row>
    <row r="320" spans="1:5">
      <c r="A320">
        <v>1.338282</v>
      </c>
      <c r="B320">
        <v>4.5652189999999999</v>
      </c>
      <c r="C320">
        <v>1.3365069999999999</v>
      </c>
      <c r="D320">
        <v>319</v>
      </c>
      <c r="E320" t="s">
        <v>178</v>
      </c>
    </row>
    <row r="321" spans="1:5">
      <c r="A321">
        <v>1.3416939999999999</v>
      </c>
      <c r="B321">
        <v>4.5671210000000002</v>
      </c>
      <c r="C321">
        <v>1.3312809999999999</v>
      </c>
      <c r="D321">
        <v>320</v>
      </c>
      <c r="E321" t="s">
        <v>179</v>
      </c>
    </row>
    <row r="322" spans="1:5">
      <c r="A322">
        <v>1.345415</v>
      </c>
      <c r="B322">
        <v>4.5707129999999996</v>
      </c>
      <c r="C322">
        <v>1.324848</v>
      </c>
      <c r="D322">
        <v>321</v>
      </c>
      <c r="E322" t="s">
        <v>180</v>
      </c>
    </row>
    <row r="323" spans="1:5">
      <c r="A323">
        <v>1.349234</v>
      </c>
      <c r="B323">
        <v>4.5758429999999999</v>
      </c>
      <c r="C323">
        <v>1.3186</v>
      </c>
      <c r="D323">
        <v>322</v>
      </c>
      <c r="E323" t="s">
        <v>180</v>
      </c>
    </row>
    <row r="324" spans="1:5">
      <c r="A324">
        <v>1.3530500000000001</v>
      </c>
      <c r="B324">
        <v>4.5816220000000003</v>
      </c>
      <c r="C324">
        <v>1.3126629999999999</v>
      </c>
      <c r="D324">
        <v>323</v>
      </c>
      <c r="E324" t="s">
        <v>181</v>
      </c>
    </row>
    <row r="325" spans="1:5">
      <c r="A325">
        <v>1.3567979999999999</v>
      </c>
      <c r="B325">
        <v>4.5872919999999997</v>
      </c>
      <c r="C325">
        <v>1.3072649999999999</v>
      </c>
      <c r="D325">
        <v>324</v>
      </c>
      <c r="E325" t="s">
        <v>181</v>
      </c>
    </row>
    <row r="326" spans="1:5">
      <c r="A326">
        <v>1.360565</v>
      </c>
      <c r="B326">
        <v>4.5923590000000001</v>
      </c>
      <c r="C326">
        <v>1.3023359999999999</v>
      </c>
      <c r="D326">
        <v>325</v>
      </c>
      <c r="E326" t="s">
        <v>182</v>
      </c>
    </row>
    <row r="327" spans="1:5">
      <c r="A327">
        <v>1.36432</v>
      </c>
      <c r="B327">
        <v>4.5972390000000001</v>
      </c>
      <c r="C327">
        <v>1.2979000000000001</v>
      </c>
      <c r="D327">
        <v>326</v>
      </c>
      <c r="E327" t="s">
        <v>182</v>
      </c>
    </row>
    <row r="328" spans="1:5">
      <c r="A328">
        <v>1.368808</v>
      </c>
      <c r="B328">
        <v>4.6028089999999997</v>
      </c>
      <c r="C328">
        <v>1.2937209999999999</v>
      </c>
      <c r="D328">
        <v>327</v>
      </c>
      <c r="E328" t="s">
        <v>183</v>
      </c>
    </row>
    <row r="329" spans="1:5">
      <c r="A329">
        <v>1.3731249999999999</v>
      </c>
      <c r="B329">
        <v>4.6095420000000003</v>
      </c>
      <c r="C329">
        <v>1.2894300000000001</v>
      </c>
      <c r="D329">
        <v>328</v>
      </c>
      <c r="E329" t="s">
        <v>184</v>
      </c>
    </row>
    <row r="330" spans="1:5">
      <c r="A330">
        <v>1.3764339999999999</v>
      </c>
      <c r="B330">
        <v>4.6167530000000001</v>
      </c>
      <c r="C330">
        <v>1.2850079999999999</v>
      </c>
      <c r="D330">
        <v>329</v>
      </c>
      <c r="E330" t="s">
        <v>184</v>
      </c>
    </row>
    <row r="331" spans="1:5">
      <c r="A331">
        <v>1.3783460000000001</v>
      </c>
      <c r="B331">
        <v>4.6237380000000003</v>
      </c>
      <c r="C331">
        <v>1.280314</v>
      </c>
      <c r="D331">
        <v>330</v>
      </c>
      <c r="E331" t="s">
        <v>185</v>
      </c>
    </row>
    <row r="332" spans="1:5">
      <c r="A332">
        <v>1.3790659999999999</v>
      </c>
      <c r="B332">
        <v>4.6304869999999996</v>
      </c>
      <c r="C332">
        <v>1.276308</v>
      </c>
      <c r="D332">
        <v>331</v>
      </c>
      <c r="E332" t="s">
        <v>185</v>
      </c>
    </row>
    <row r="333" spans="1:5">
      <c r="A333">
        <v>1.378986</v>
      </c>
      <c r="B333">
        <v>4.6369210000000001</v>
      </c>
      <c r="C333">
        <v>1.2716609999999999</v>
      </c>
      <c r="D333">
        <v>332</v>
      </c>
      <c r="E333" t="s">
        <v>186</v>
      </c>
    </row>
    <row r="334" spans="1:5">
      <c r="A334">
        <v>1.378425</v>
      </c>
      <c r="B334">
        <v>4.6431459999999998</v>
      </c>
      <c r="C334">
        <v>1.266122</v>
      </c>
      <c r="D334">
        <v>333</v>
      </c>
      <c r="E334" t="s">
        <v>186</v>
      </c>
    </row>
    <row r="335" spans="1:5">
      <c r="A335">
        <v>1.3776630000000001</v>
      </c>
      <c r="B335">
        <v>4.6490919999999996</v>
      </c>
      <c r="C335">
        <v>1.2599899999999999</v>
      </c>
      <c r="D335">
        <v>334</v>
      </c>
      <c r="E335" t="s">
        <v>187</v>
      </c>
    </row>
    <row r="336" spans="1:5">
      <c r="A336">
        <v>1.3768400000000001</v>
      </c>
      <c r="B336">
        <v>4.6547939999999999</v>
      </c>
      <c r="C336">
        <v>1.2537990000000001</v>
      </c>
      <c r="D336">
        <v>335</v>
      </c>
      <c r="E336" t="s">
        <v>187</v>
      </c>
    </row>
    <row r="337" spans="1:5">
      <c r="A337">
        <v>1.3760319999999999</v>
      </c>
      <c r="B337">
        <v>4.6603529999999997</v>
      </c>
      <c r="C337">
        <v>1.2481009999999999</v>
      </c>
      <c r="D337">
        <v>336</v>
      </c>
      <c r="E337" t="s">
        <v>187</v>
      </c>
    </row>
    <row r="338" spans="1:5">
      <c r="A338">
        <v>1.3751439999999999</v>
      </c>
      <c r="B338">
        <v>4.665826</v>
      </c>
      <c r="C338">
        <v>1.243411</v>
      </c>
      <c r="D338">
        <v>337</v>
      </c>
      <c r="E338" t="s">
        <v>188</v>
      </c>
    </row>
    <row r="339" spans="1:5">
      <c r="A339">
        <v>1.3745590000000001</v>
      </c>
      <c r="B339">
        <v>4.6706690000000002</v>
      </c>
      <c r="C339">
        <v>1.2401120000000001</v>
      </c>
      <c r="D339">
        <v>338</v>
      </c>
      <c r="E339" t="s">
        <v>189</v>
      </c>
    </row>
    <row r="340" spans="1:5">
      <c r="A340">
        <v>1.374382</v>
      </c>
      <c r="B340">
        <v>4.6740719999999998</v>
      </c>
      <c r="C340">
        <v>1.239023</v>
      </c>
      <c r="D340">
        <v>339</v>
      </c>
      <c r="E340" t="s">
        <v>190</v>
      </c>
    </row>
    <row r="341" spans="1:5">
      <c r="A341">
        <v>1.374871</v>
      </c>
      <c r="B341">
        <v>4.6756339999999996</v>
      </c>
      <c r="C341">
        <v>1.239541</v>
      </c>
      <c r="D341">
        <v>340</v>
      </c>
      <c r="E341" t="s">
        <v>190</v>
      </c>
    </row>
    <row r="342" spans="1:5">
      <c r="A342">
        <v>1.3757820000000001</v>
      </c>
      <c r="B342">
        <v>4.6754389999999999</v>
      </c>
      <c r="C342">
        <v>1.2410300000000001</v>
      </c>
      <c r="D342">
        <v>341</v>
      </c>
      <c r="E342" t="s">
        <v>191</v>
      </c>
    </row>
    <row r="343" spans="1:5">
      <c r="A343">
        <v>1.377049</v>
      </c>
      <c r="B343">
        <v>4.6736620000000002</v>
      </c>
      <c r="C343">
        <v>1.2433320000000001</v>
      </c>
      <c r="D343">
        <v>342</v>
      </c>
      <c r="E343" t="s">
        <v>192</v>
      </c>
    </row>
    <row r="344" spans="1:5">
      <c r="A344">
        <v>1.378654</v>
      </c>
      <c r="B344">
        <v>4.6710190000000003</v>
      </c>
      <c r="C344">
        <v>1.2466539999999999</v>
      </c>
      <c r="D344">
        <v>343</v>
      </c>
      <c r="E344" t="s">
        <v>192</v>
      </c>
    </row>
    <row r="345" spans="1:5">
      <c r="A345">
        <v>1.380409</v>
      </c>
      <c r="B345">
        <v>4.6676200000000003</v>
      </c>
      <c r="C345">
        <v>1.250257</v>
      </c>
      <c r="D345">
        <v>344</v>
      </c>
      <c r="E345" t="s">
        <v>192</v>
      </c>
    </row>
    <row r="346" spans="1:5">
      <c r="A346">
        <v>1.3820110000000001</v>
      </c>
      <c r="B346">
        <v>4.6637420000000001</v>
      </c>
      <c r="C346">
        <v>1.2536050000000001</v>
      </c>
      <c r="D346">
        <v>345</v>
      </c>
      <c r="E346" t="s">
        <v>193</v>
      </c>
    </row>
    <row r="347" spans="1:5">
      <c r="A347">
        <v>1.3830340000000001</v>
      </c>
      <c r="B347">
        <v>4.6592500000000001</v>
      </c>
      <c r="C347">
        <v>1.256473</v>
      </c>
      <c r="D347">
        <v>346</v>
      </c>
      <c r="E347" t="s">
        <v>194</v>
      </c>
    </row>
    <row r="348" spans="1:5">
      <c r="A348">
        <v>1.383688</v>
      </c>
      <c r="B348">
        <v>4.654636</v>
      </c>
      <c r="C348">
        <v>1.25888</v>
      </c>
      <c r="D348">
        <v>347</v>
      </c>
      <c r="E348" t="s">
        <v>194</v>
      </c>
    </row>
    <row r="349" spans="1:5">
      <c r="A349">
        <v>1.3840680000000001</v>
      </c>
      <c r="B349">
        <v>4.6500570000000003</v>
      </c>
      <c r="C349">
        <v>1.2611619999999999</v>
      </c>
      <c r="D349">
        <v>348</v>
      </c>
      <c r="E349" t="s">
        <v>195</v>
      </c>
    </row>
    <row r="350" spans="1:5">
      <c r="A350">
        <v>1.383983</v>
      </c>
      <c r="B350">
        <v>4.6466380000000003</v>
      </c>
      <c r="C350">
        <v>1.2627759999999999</v>
      </c>
      <c r="D350">
        <v>349</v>
      </c>
      <c r="E350" t="s">
        <v>195</v>
      </c>
    </row>
    <row r="351" spans="1:5">
      <c r="A351">
        <v>1.383526</v>
      </c>
      <c r="B351">
        <v>4.6447599999999998</v>
      </c>
      <c r="C351">
        <v>1.2644249999999999</v>
      </c>
      <c r="D351">
        <v>350</v>
      </c>
      <c r="E351" t="s">
        <v>196</v>
      </c>
    </row>
    <row r="352" spans="1:5">
      <c r="A352">
        <v>1.382809</v>
      </c>
      <c r="B352">
        <v>4.6444010000000002</v>
      </c>
      <c r="C352">
        <v>1.265881</v>
      </c>
      <c r="D352">
        <v>351</v>
      </c>
      <c r="E352" t="s">
        <v>196</v>
      </c>
    </row>
    <row r="353" spans="1:5">
      <c r="A353">
        <v>1.3817109999999999</v>
      </c>
      <c r="B353">
        <v>4.645524</v>
      </c>
      <c r="C353">
        <v>1.268556</v>
      </c>
      <c r="D353">
        <v>352</v>
      </c>
      <c r="E353" t="s">
        <v>196</v>
      </c>
    </row>
    <row r="354" spans="1:5">
      <c r="A354">
        <v>1.380069</v>
      </c>
      <c r="B354">
        <v>4.647303</v>
      </c>
      <c r="C354">
        <v>1.2723310000000001</v>
      </c>
      <c r="D354">
        <v>353</v>
      </c>
      <c r="E354" t="s">
        <v>197</v>
      </c>
    </row>
    <row r="355" spans="1:5">
      <c r="A355">
        <v>1.3779049999999999</v>
      </c>
      <c r="B355">
        <v>4.6496760000000004</v>
      </c>
      <c r="C355">
        <v>1.2774110000000001</v>
      </c>
      <c r="D355">
        <v>354</v>
      </c>
      <c r="E355" t="s">
        <v>197</v>
      </c>
    </row>
    <row r="356" spans="1:5">
      <c r="A356">
        <v>1.3754109999999999</v>
      </c>
      <c r="B356">
        <v>4.6525610000000004</v>
      </c>
      <c r="C356">
        <v>1.283847</v>
      </c>
      <c r="D356">
        <v>355</v>
      </c>
      <c r="E356" t="s">
        <v>198</v>
      </c>
    </row>
    <row r="357" spans="1:5">
      <c r="A357">
        <v>1.3728910000000001</v>
      </c>
      <c r="B357">
        <v>4.6563230000000004</v>
      </c>
      <c r="C357">
        <v>1.2914079999999999</v>
      </c>
      <c r="D357">
        <v>356</v>
      </c>
      <c r="E357" t="s">
        <v>198</v>
      </c>
    </row>
    <row r="358" spans="1:5">
      <c r="A358">
        <v>1.3701950000000001</v>
      </c>
      <c r="B358">
        <v>4.6605999999999996</v>
      </c>
      <c r="C358">
        <v>1.299728</v>
      </c>
      <c r="D358">
        <v>357</v>
      </c>
      <c r="E358" t="s">
        <v>199</v>
      </c>
    </row>
    <row r="359" spans="1:5">
      <c r="A359">
        <v>1.367459</v>
      </c>
      <c r="B359">
        <v>4.66554</v>
      </c>
      <c r="C359">
        <v>1.3083979999999999</v>
      </c>
      <c r="D359">
        <v>358</v>
      </c>
      <c r="E359" t="s">
        <v>199</v>
      </c>
    </row>
    <row r="360" spans="1:5">
      <c r="A360">
        <v>1.365291</v>
      </c>
      <c r="B360">
        <v>4.6706450000000004</v>
      </c>
      <c r="C360">
        <v>1.317194</v>
      </c>
      <c r="D360">
        <v>359</v>
      </c>
      <c r="E360" t="s">
        <v>200</v>
      </c>
    </row>
    <row r="361" spans="1:5">
      <c r="A361">
        <v>1.3637170000000001</v>
      </c>
      <c r="B361">
        <v>4.6758430000000004</v>
      </c>
      <c r="C361">
        <v>1.3259289999999999</v>
      </c>
      <c r="D361">
        <v>360</v>
      </c>
      <c r="E361" t="s">
        <v>201</v>
      </c>
    </row>
    <row r="362" spans="1:5">
      <c r="A362">
        <v>1.3625050000000001</v>
      </c>
      <c r="B362">
        <v>4.6810029999999996</v>
      </c>
      <c r="C362">
        <v>1.335501</v>
      </c>
      <c r="D362">
        <v>361</v>
      </c>
      <c r="E362" t="s">
        <v>201</v>
      </c>
    </row>
    <row r="363" spans="1:5">
      <c r="A363">
        <v>1.3615649999999999</v>
      </c>
      <c r="B363">
        <v>4.6860549999999996</v>
      </c>
      <c r="C363">
        <v>1.3448420000000001</v>
      </c>
      <c r="D363">
        <v>362</v>
      </c>
      <c r="E363" t="s">
        <v>202</v>
      </c>
    </row>
    <row r="364" spans="1:5">
      <c r="A364">
        <v>1.3608659999999999</v>
      </c>
      <c r="B364">
        <v>4.6911060000000004</v>
      </c>
      <c r="C364">
        <v>1.353791</v>
      </c>
      <c r="D364">
        <v>363</v>
      </c>
      <c r="E364" t="s">
        <v>202</v>
      </c>
    </row>
    <row r="365" spans="1:5">
      <c r="A365">
        <v>1.360546</v>
      </c>
      <c r="B365">
        <v>4.6964740000000003</v>
      </c>
      <c r="C365">
        <v>1.3621540000000001</v>
      </c>
      <c r="D365">
        <v>364</v>
      </c>
      <c r="E365" t="s">
        <v>203</v>
      </c>
    </row>
    <row r="366" spans="1:5">
      <c r="A366">
        <v>1.3606389999999999</v>
      </c>
      <c r="B366">
        <v>4.7022399999999998</v>
      </c>
      <c r="C366">
        <v>1.369837</v>
      </c>
      <c r="D366">
        <v>365</v>
      </c>
      <c r="E366" t="s">
        <v>203</v>
      </c>
    </row>
    <row r="367" spans="1:5">
      <c r="A367">
        <v>1.3611329999999999</v>
      </c>
      <c r="B367">
        <v>4.7085790000000003</v>
      </c>
      <c r="C367">
        <v>1.376288</v>
      </c>
      <c r="D367">
        <v>366</v>
      </c>
      <c r="E367" t="s">
        <v>203</v>
      </c>
    </row>
    <row r="368" spans="1:5">
      <c r="A368">
        <v>1.362063</v>
      </c>
      <c r="B368">
        <v>4.7155690000000003</v>
      </c>
      <c r="C368">
        <v>1.3815189999999999</v>
      </c>
      <c r="D368">
        <v>367</v>
      </c>
      <c r="E368" t="s">
        <v>204</v>
      </c>
    </row>
    <row r="369" spans="1:5">
      <c r="A369">
        <v>1.3632390000000001</v>
      </c>
      <c r="B369">
        <v>4.7228050000000001</v>
      </c>
      <c r="C369">
        <v>1.385362</v>
      </c>
      <c r="D369">
        <v>368</v>
      </c>
      <c r="E369" t="s">
        <v>205</v>
      </c>
    </row>
    <row r="370" spans="1:5">
      <c r="A370">
        <v>1.3645659999999999</v>
      </c>
      <c r="B370">
        <v>4.7298400000000003</v>
      </c>
      <c r="C370">
        <v>1.3878189999999999</v>
      </c>
      <c r="D370">
        <v>369</v>
      </c>
      <c r="E370" t="s">
        <v>206</v>
      </c>
    </row>
    <row r="371" spans="1:5">
      <c r="A371">
        <v>1.3659749999999999</v>
      </c>
      <c r="B371">
        <v>4.7360569999999997</v>
      </c>
      <c r="C371">
        <v>1.388692</v>
      </c>
      <c r="D371">
        <v>370</v>
      </c>
      <c r="E371" t="s">
        <v>207</v>
      </c>
    </row>
    <row r="372" spans="1:5">
      <c r="A372">
        <v>1.3674930000000001</v>
      </c>
      <c r="B372">
        <v>4.7405340000000002</v>
      </c>
      <c r="C372">
        <v>1.387694</v>
      </c>
      <c r="D372">
        <v>371</v>
      </c>
      <c r="E372" t="s">
        <v>207</v>
      </c>
    </row>
    <row r="373" spans="1:5">
      <c r="A373">
        <v>1.3692500000000001</v>
      </c>
      <c r="B373">
        <v>4.7432809999999996</v>
      </c>
      <c r="C373">
        <v>1.3849720000000001</v>
      </c>
      <c r="D373">
        <v>372</v>
      </c>
      <c r="E373" t="s">
        <v>207</v>
      </c>
    </row>
    <row r="374" spans="1:5">
      <c r="A374">
        <v>1.3713850000000001</v>
      </c>
      <c r="B374">
        <v>4.7436699999999998</v>
      </c>
      <c r="C374">
        <v>1.381267</v>
      </c>
      <c r="D374">
        <v>373</v>
      </c>
      <c r="E374" t="s">
        <v>207</v>
      </c>
    </row>
    <row r="375" spans="1:5">
      <c r="A375">
        <v>1.373694</v>
      </c>
      <c r="B375">
        <v>4.7415649999999996</v>
      </c>
      <c r="C375">
        <v>1.3771949999999999</v>
      </c>
      <c r="D375">
        <v>374</v>
      </c>
      <c r="E375" t="s">
        <v>208</v>
      </c>
    </row>
    <row r="376" spans="1:5">
      <c r="A376">
        <v>1.37622</v>
      </c>
      <c r="B376">
        <v>4.7370999999999999</v>
      </c>
      <c r="C376">
        <v>1.373119</v>
      </c>
      <c r="D376">
        <v>375</v>
      </c>
      <c r="E376" t="s">
        <v>209</v>
      </c>
    </row>
    <row r="377" spans="1:5">
      <c r="A377">
        <v>1.378752</v>
      </c>
      <c r="B377">
        <v>4.7314480000000003</v>
      </c>
      <c r="C377">
        <v>1.369211</v>
      </c>
      <c r="D377">
        <v>376</v>
      </c>
      <c r="E377" t="s">
        <v>209</v>
      </c>
    </row>
    <row r="378" spans="1:5">
      <c r="A378">
        <v>1.3811340000000001</v>
      </c>
      <c r="B378">
        <v>4.7248489999999999</v>
      </c>
      <c r="C378">
        <v>1.3654139999999999</v>
      </c>
      <c r="D378">
        <v>377</v>
      </c>
      <c r="E378" t="s">
        <v>210</v>
      </c>
    </row>
    <row r="379" spans="1:5">
      <c r="A379">
        <v>1.383208</v>
      </c>
      <c r="B379">
        <v>4.7175580000000004</v>
      </c>
      <c r="C379">
        <v>1.3618239999999999</v>
      </c>
      <c r="D379">
        <v>378</v>
      </c>
      <c r="E379" t="s">
        <v>211</v>
      </c>
    </row>
    <row r="380" spans="1:5">
      <c r="A380">
        <v>1.38497</v>
      </c>
      <c r="B380">
        <v>4.709778</v>
      </c>
      <c r="C380">
        <v>1.3585469999999999</v>
      </c>
      <c r="D380">
        <v>379</v>
      </c>
      <c r="E380" t="s">
        <v>211</v>
      </c>
    </row>
    <row r="381" spans="1:5">
      <c r="A381">
        <v>1.3864479999999999</v>
      </c>
      <c r="B381">
        <v>4.7012780000000003</v>
      </c>
      <c r="C381">
        <v>1.3558840000000001</v>
      </c>
      <c r="D381">
        <v>380</v>
      </c>
      <c r="E381" t="s">
        <v>211</v>
      </c>
    </row>
    <row r="382" spans="1:5">
      <c r="A382">
        <v>1.387866</v>
      </c>
      <c r="B382">
        <v>4.6930690000000004</v>
      </c>
      <c r="C382">
        <v>1.35416</v>
      </c>
      <c r="D382">
        <v>381</v>
      </c>
      <c r="E382" t="s">
        <v>212</v>
      </c>
    </row>
    <row r="383" spans="1:5">
      <c r="A383">
        <v>1.389335</v>
      </c>
      <c r="B383">
        <v>4.6850649999999998</v>
      </c>
      <c r="C383">
        <v>1.3531070000000001</v>
      </c>
      <c r="D383">
        <v>382</v>
      </c>
      <c r="E383" t="s">
        <v>212</v>
      </c>
    </row>
    <row r="384" spans="1:5">
      <c r="A384">
        <v>1.3909339999999999</v>
      </c>
      <c r="B384">
        <v>4.6775190000000002</v>
      </c>
      <c r="C384">
        <v>1.352149</v>
      </c>
      <c r="D384">
        <v>383</v>
      </c>
      <c r="E384" t="s">
        <v>213</v>
      </c>
    </row>
    <row r="385" spans="1:5">
      <c r="A385">
        <v>1.3928100000000001</v>
      </c>
      <c r="B385">
        <v>4.6700220000000003</v>
      </c>
      <c r="C385">
        <v>1.3506100000000001</v>
      </c>
      <c r="D385">
        <v>384</v>
      </c>
      <c r="E385" t="s">
        <v>213</v>
      </c>
    </row>
    <row r="386" spans="1:5">
      <c r="A386">
        <v>1.3951450000000001</v>
      </c>
      <c r="B386">
        <v>4.6627710000000002</v>
      </c>
      <c r="C386">
        <v>1.3478410000000001</v>
      </c>
      <c r="D386">
        <v>385</v>
      </c>
      <c r="E386" t="s">
        <v>214</v>
      </c>
    </row>
    <row r="387" spans="1:5">
      <c r="A387">
        <v>1.398255</v>
      </c>
      <c r="B387">
        <v>4.654738</v>
      </c>
      <c r="C387">
        <v>1.344255</v>
      </c>
      <c r="D387">
        <v>386</v>
      </c>
      <c r="E387" t="s">
        <v>215</v>
      </c>
    </row>
    <row r="388" spans="1:5">
      <c r="A388">
        <v>1.402398</v>
      </c>
      <c r="B388">
        <v>4.6459099999999998</v>
      </c>
      <c r="C388">
        <v>1.3400129999999999</v>
      </c>
      <c r="D388">
        <v>387</v>
      </c>
      <c r="E388" t="s">
        <v>215</v>
      </c>
    </row>
    <row r="389" spans="1:5">
      <c r="A389">
        <v>1.4076150000000001</v>
      </c>
      <c r="B389">
        <v>4.6361059999999998</v>
      </c>
      <c r="C389">
        <v>1.3353569999999999</v>
      </c>
      <c r="D389">
        <v>388</v>
      </c>
      <c r="E389" t="s">
        <v>216</v>
      </c>
    </row>
    <row r="390" spans="1:5">
      <c r="A390">
        <v>1.413654</v>
      </c>
      <c r="B390">
        <v>4.6254739999999996</v>
      </c>
      <c r="C390">
        <v>1.330549</v>
      </c>
      <c r="D390">
        <v>389</v>
      </c>
      <c r="E390" t="s">
        <v>217</v>
      </c>
    </row>
    <row r="391" spans="1:5">
      <c r="A391">
        <v>1.420347</v>
      </c>
      <c r="B391">
        <v>4.6148680000000004</v>
      </c>
      <c r="C391">
        <v>1.3256330000000001</v>
      </c>
      <c r="D391">
        <v>390</v>
      </c>
      <c r="E391" t="s">
        <v>217</v>
      </c>
    </row>
    <row r="392" spans="1:5">
      <c r="A392">
        <v>1.4275119999999999</v>
      </c>
      <c r="B392">
        <v>4.6043320000000003</v>
      </c>
      <c r="C392">
        <v>1.320667</v>
      </c>
      <c r="D392">
        <v>391</v>
      </c>
      <c r="E392" t="s">
        <v>218</v>
      </c>
    </row>
    <row r="393" spans="1:5">
      <c r="A393">
        <v>1.4350369999999999</v>
      </c>
      <c r="B393">
        <v>4.594049</v>
      </c>
      <c r="C393">
        <v>1.3157160000000001</v>
      </c>
      <c r="D393">
        <v>392</v>
      </c>
      <c r="E393" t="s">
        <v>218</v>
      </c>
    </row>
    <row r="394" spans="1:5">
      <c r="A394">
        <v>1.4428259999999999</v>
      </c>
      <c r="B394">
        <v>4.5842390000000002</v>
      </c>
      <c r="C394">
        <v>1.3107070000000001</v>
      </c>
      <c r="D394">
        <v>393</v>
      </c>
      <c r="E394" t="s">
        <v>219</v>
      </c>
    </row>
    <row r="395" spans="1:5">
      <c r="A395">
        <v>1.4503630000000001</v>
      </c>
      <c r="B395">
        <v>4.5759740000000004</v>
      </c>
      <c r="C395">
        <v>1.305952</v>
      </c>
      <c r="D395">
        <v>394</v>
      </c>
      <c r="E395" t="s">
        <v>219</v>
      </c>
    </row>
    <row r="396" spans="1:5">
      <c r="A396">
        <v>1.4573149999999999</v>
      </c>
      <c r="B396">
        <v>4.5701070000000001</v>
      </c>
      <c r="C396">
        <v>1.301847</v>
      </c>
      <c r="D396">
        <v>395</v>
      </c>
      <c r="E396" t="s">
        <v>220</v>
      </c>
    </row>
    <row r="397" spans="1:5">
      <c r="A397">
        <v>1.463192</v>
      </c>
      <c r="B397">
        <v>4.5670120000000001</v>
      </c>
      <c r="C397">
        <v>1.29834</v>
      </c>
      <c r="D397">
        <v>396</v>
      </c>
      <c r="E397" t="s">
        <v>221</v>
      </c>
    </row>
    <row r="398" spans="1:5">
      <c r="A398">
        <v>1.467514</v>
      </c>
      <c r="B398">
        <v>4.5661630000000004</v>
      </c>
      <c r="C398">
        <v>1.2953399999999999</v>
      </c>
      <c r="D398">
        <v>397</v>
      </c>
      <c r="E398" t="s">
        <v>221</v>
      </c>
    </row>
    <row r="399" spans="1:5">
      <c r="A399">
        <v>1.470251</v>
      </c>
      <c r="B399">
        <v>4.5672949999999997</v>
      </c>
      <c r="C399">
        <v>1.292643</v>
      </c>
      <c r="D399">
        <v>398</v>
      </c>
      <c r="E399" t="s">
        <v>221</v>
      </c>
    </row>
    <row r="400" spans="1:5">
      <c r="A400">
        <v>1.4715720000000001</v>
      </c>
      <c r="B400">
        <v>4.5700669999999999</v>
      </c>
      <c r="C400">
        <v>1.289901</v>
      </c>
      <c r="D400">
        <v>399</v>
      </c>
      <c r="E400" t="s">
        <v>221</v>
      </c>
    </row>
    <row r="401" spans="1:5">
      <c r="A401">
        <v>1.471851</v>
      </c>
      <c r="B401">
        <v>4.574478</v>
      </c>
      <c r="C401">
        <v>1.2869729999999999</v>
      </c>
      <c r="D401">
        <v>400</v>
      </c>
      <c r="E401" t="s">
        <v>222</v>
      </c>
    </row>
    <row r="402" spans="1:5">
      <c r="A402">
        <v>1.4712959999999999</v>
      </c>
      <c r="B402">
        <v>4.5806990000000001</v>
      </c>
      <c r="C402">
        <v>1.283771</v>
      </c>
      <c r="D402">
        <v>401</v>
      </c>
      <c r="E402" t="s">
        <v>222</v>
      </c>
    </row>
    <row r="403" spans="1:5">
      <c r="A403">
        <v>1.469992</v>
      </c>
      <c r="B403">
        <v>4.588781</v>
      </c>
      <c r="C403">
        <v>1.280149</v>
      </c>
      <c r="D403">
        <v>402</v>
      </c>
      <c r="E403" t="s">
        <v>223</v>
      </c>
    </row>
    <row r="404" spans="1:5">
      <c r="A404">
        <v>1.467859</v>
      </c>
      <c r="B404">
        <v>4.5986820000000002</v>
      </c>
      <c r="C404">
        <v>1.276316</v>
      </c>
      <c r="D404">
        <v>403</v>
      </c>
      <c r="E404" t="s">
        <v>224</v>
      </c>
    </row>
    <row r="405" spans="1:5">
      <c r="A405">
        <v>1.4652860000000001</v>
      </c>
      <c r="B405">
        <v>4.6094850000000003</v>
      </c>
      <c r="C405">
        <v>1.27223</v>
      </c>
      <c r="D405">
        <v>404</v>
      </c>
      <c r="E405" t="s">
        <v>224</v>
      </c>
    </row>
    <row r="406" spans="1:5">
      <c r="A406">
        <v>1.4622299999999999</v>
      </c>
      <c r="B406">
        <v>4.6198090000000001</v>
      </c>
      <c r="C406">
        <v>1.2678229999999999</v>
      </c>
      <c r="D406">
        <v>405</v>
      </c>
      <c r="E406" t="s">
        <v>224</v>
      </c>
    </row>
    <row r="407" spans="1:5">
      <c r="A407">
        <v>1.4591890000000001</v>
      </c>
      <c r="B407">
        <v>4.629194</v>
      </c>
      <c r="C407">
        <v>1.262975</v>
      </c>
      <c r="D407">
        <v>406</v>
      </c>
      <c r="E407" t="s">
        <v>225</v>
      </c>
    </row>
    <row r="408" spans="1:5">
      <c r="A408">
        <v>1.4563790000000001</v>
      </c>
      <c r="B408">
        <v>4.6381249999999996</v>
      </c>
      <c r="C408">
        <v>1.257714</v>
      </c>
      <c r="D408">
        <v>407</v>
      </c>
      <c r="E408" t="s">
        <v>226</v>
      </c>
    </row>
    <row r="409" spans="1:5">
      <c r="A409">
        <v>1.453867</v>
      </c>
      <c r="B409">
        <v>4.6471819999999999</v>
      </c>
      <c r="C409">
        <v>1.2519739999999999</v>
      </c>
      <c r="D409">
        <v>408</v>
      </c>
      <c r="E409" t="s">
        <v>226</v>
      </c>
    </row>
    <row r="410" spans="1:5">
      <c r="A410">
        <v>1.4516199999999999</v>
      </c>
      <c r="B410">
        <v>4.6566390000000002</v>
      </c>
      <c r="C410">
        <v>1.24576</v>
      </c>
      <c r="D410">
        <v>409</v>
      </c>
      <c r="E410" t="s">
        <v>227</v>
      </c>
    </row>
    <row r="411" spans="1:5">
      <c r="A411">
        <v>1.449325</v>
      </c>
      <c r="B411">
        <v>4.6662809999999997</v>
      </c>
      <c r="C411">
        <v>1.2390110000000001</v>
      </c>
      <c r="D411">
        <v>410</v>
      </c>
      <c r="E411" t="s">
        <v>227</v>
      </c>
    </row>
    <row r="412" spans="1:5">
      <c r="A412">
        <v>1.446788</v>
      </c>
      <c r="B412">
        <v>4.6757429999999998</v>
      </c>
      <c r="C412">
        <v>1.231665</v>
      </c>
      <c r="D412">
        <v>411</v>
      </c>
      <c r="E412" t="s">
        <v>228</v>
      </c>
    </row>
    <row r="413" spans="1:5">
      <c r="A413">
        <v>1.4439280000000001</v>
      </c>
      <c r="B413">
        <v>4.6846030000000001</v>
      </c>
      <c r="C413">
        <v>1.223976</v>
      </c>
      <c r="D413">
        <v>412</v>
      </c>
      <c r="E413" t="s">
        <v>228</v>
      </c>
    </row>
    <row r="414" spans="1:5">
      <c r="A414">
        <v>1.4407859999999999</v>
      </c>
      <c r="B414">
        <v>4.692774</v>
      </c>
      <c r="C414">
        <v>1.215832</v>
      </c>
      <c r="D414">
        <v>413</v>
      </c>
      <c r="E414" t="s">
        <v>229</v>
      </c>
    </row>
    <row r="415" spans="1:5">
      <c r="A415">
        <v>1.4375439999999999</v>
      </c>
      <c r="B415">
        <v>4.7002179999999996</v>
      </c>
      <c r="C415">
        <v>1.2071080000000001</v>
      </c>
      <c r="D415">
        <v>414</v>
      </c>
      <c r="E415" t="s">
        <v>229</v>
      </c>
    </row>
    <row r="416" spans="1:5">
      <c r="A416">
        <v>1.434372</v>
      </c>
      <c r="B416">
        <v>4.7067350000000001</v>
      </c>
      <c r="C416">
        <v>1.198118</v>
      </c>
      <c r="D416">
        <v>415</v>
      </c>
      <c r="E416" t="s">
        <v>230</v>
      </c>
    </row>
    <row r="417" spans="1:5">
      <c r="A417">
        <v>1.431206</v>
      </c>
      <c r="B417">
        <v>4.711856</v>
      </c>
      <c r="C417">
        <v>1.1897880000000001</v>
      </c>
      <c r="D417">
        <v>416</v>
      </c>
      <c r="E417" t="s">
        <v>231</v>
      </c>
    </row>
    <row r="418" spans="1:5">
      <c r="A418">
        <v>1.4281680000000001</v>
      </c>
      <c r="B418">
        <v>4.7150930000000004</v>
      </c>
      <c r="C418">
        <v>1.1825270000000001</v>
      </c>
      <c r="D418">
        <v>417</v>
      </c>
      <c r="E418" t="s">
        <v>231</v>
      </c>
    </row>
    <row r="419" spans="1:5">
      <c r="A419">
        <v>1.425386</v>
      </c>
      <c r="B419">
        <v>4.7168190000000001</v>
      </c>
      <c r="C419">
        <v>1.176202</v>
      </c>
      <c r="D419">
        <v>418</v>
      </c>
      <c r="E419" t="s">
        <v>232</v>
      </c>
    </row>
    <row r="420" spans="1:5">
      <c r="A420">
        <v>1.4229799999999999</v>
      </c>
      <c r="B420">
        <v>4.717587</v>
      </c>
      <c r="C420">
        <v>1.1706350000000001</v>
      </c>
      <c r="D420">
        <v>419</v>
      </c>
      <c r="E420" t="s">
        <v>232</v>
      </c>
    </row>
    <row r="421" spans="1:5">
      <c r="A421">
        <v>1.4210849999999999</v>
      </c>
      <c r="B421">
        <v>4.7180239999999998</v>
      </c>
      <c r="C421">
        <v>1.1658580000000001</v>
      </c>
      <c r="D421">
        <v>420</v>
      </c>
      <c r="E421" t="s">
        <v>232</v>
      </c>
    </row>
    <row r="422" spans="1:5">
      <c r="A422">
        <v>1.4196580000000001</v>
      </c>
      <c r="B422">
        <v>4.7184759999999999</v>
      </c>
      <c r="C422">
        <v>1.1620790000000001</v>
      </c>
      <c r="D422">
        <v>421</v>
      </c>
      <c r="E422" t="s">
        <v>233</v>
      </c>
    </row>
    <row r="423" spans="1:5">
      <c r="A423">
        <v>1.4185430000000001</v>
      </c>
      <c r="B423">
        <v>4.7191460000000003</v>
      </c>
      <c r="C423">
        <v>1.1589799999999999</v>
      </c>
      <c r="D423">
        <v>422</v>
      </c>
      <c r="E423" t="s">
        <v>234</v>
      </c>
    </row>
    <row r="424" spans="1:5">
      <c r="A424">
        <v>1.417394</v>
      </c>
      <c r="B424">
        <v>4.720129</v>
      </c>
      <c r="C424">
        <v>1.156682</v>
      </c>
      <c r="D424">
        <v>423</v>
      </c>
      <c r="E424" t="s">
        <v>234</v>
      </c>
    </row>
    <row r="425" spans="1:5">
      <c r="A425">
        <v>1.4164749999999999</v>
      </c>
      <c r="B425">
        <v>4.7213000000000003</v>
      </c>
      <c r="C425">
        <v>1.1558379999999999</v>
      </c>
      <c r="D425">
        <v>424</v>
      </c>
      <c r="E425" t="s">
        <v>235</v>
      </c>
    </row>
    <row r="426" spans="1:5">
      <c r="A426">
        <v>1.4159619999999999</v>
      </c>
      <c r="B426">
        <v>4.7218600000000004</v>
      </c>
      <c r="C426">
        <v>1.157467</v>
      </c>
      <c r="D426">
        <v>425</v>
      </c>
      <c r="E426" t="s">
        <v>235</v>
      </c>
    </row>
    <row r="427" spans="1:5">
      <c r="A427">
        <v>1.415794</v>
      </c>
      <c r="B427">
        <v>4.7216750000000003</v>
      </c>
      <c r="C427">
        <v>1.1612389999999999</v>
      </c>
      <c r="D427">
        <v>426</v>
      </c>
      <c r="E427" t="s">
        <v>236</v>
      </c>
    </row>
    <row r="428" spans="1:5">
      <c r="A428">
        <v>1.4159919999999999</v>
      </c>
      <c r="B428">
        <v>4.7212909999999999</v>
      </c>
      <c r="C428">
        <v>1.166031</v>
      </c>
      <c r="D428">
        <v>427</v>
      </c>
      <c r="E428" t="s">
        <v>236</v>
      </c>
    </row>
    <row r="429" spans="1:5">
      <c r="A429">
        <v>1.416439</v>
      </c>
      <c r="B429">
        <v>4.7206910000000004</v>
      </c>
      <c r="C429">
        <v>1.171476</v>
      </c>
      <c r="D429">
        <v>428</v>
      </c>
      <c r="E429" t="s">
        <v>237</v>
      </c>
    </row>
    <row r="430" spans="1:5">
      <c r="A430">
        <v>1.4171370000000001</v>
      </c>
      <c r="B430">
        <v>4.7200449999999998</v>
      </c>
      <c r="C430">
        <v>1.1773370000000001</v>
      </c>
      <c r="D430">
        <v>429</v>
      </c>
      <c r="E430" t="s">
        <v>237</v>
      </c>
    </row>
    <row r="431" spans="1:5">
      <c r="A431">
        <v>1.417767</v>
      </c>
      <c r="B431">
        <v>4.7190709999999996</v>
      </c>
      <c r="C431">
        <v>1.1837679999999999</v>
      </c>
      <c r="D431">
        <v>430</v>
      </c>
      <c r="E431" t="s">
        <v>238</v>
      </c>
    </row>
    <row r="432" spans="1:5">
      <c r="A432">
        <v>1.4181790000000001</v>
      </c>
      <c r="B432">
        <v>4.717886</v>
      </c>
      <c r="C432">
        <v>1.1905840000000001</v>
      </c>
      <c r="D432">
        <v>431</v>
      </c>
      <c r="E432" t="s">
        <v>239</v>
      </c>
    </row>
    <row r="433" spans="1:5">
      <c r="A433">
        <v>1.418345</v>
      </c>
      <c r="B433">
        <v>4.7167209999999997</v>
      </c>
      <c r="C433">
        <v>1.197946</v>
      </c>
      <c r="D433">
        <v>432</v>
      </c>
      <c r="E433" t="s">
        <v>239</v>
      </c>
    </row>
    <row r="434" spans="1:5">
      <c r="A434">
        <v>1.418701</v>
      </c>
      <c r="B434">
        <v>4.7158740000000003</v>
      </c>
      <c r="C434">
        <v>1.205805</v>
      </c>
      <c r="D434">
        <v>433</v>
      </c>
      <c r="E434" t="s">
        <v>240</v>
      </c>
    </row>
    <row r="435" spans="1:5">
      <c r="A435">
        <v>1.4189620000000001</v>
      </c>
      <c r="B435">
        <v>4.715732</v>
      </c>
      <c r="C435">
        <v>1.2136640000000001</v>
      </c>
      <c r="D435">
        <v>434</v>
      </c>
      <c r="E435" t="s">
        <v>240</v>
      </c>
    </row>
    <row r="436" spans="1:5">
      <c r="A436">
        <v>1.4188289999999999</v>
      </c>
      <c r="B436">
        <v>4.7174699999999996</v>
      </c>
      <c r="C436">
        <v>1.220318</v>
      </c>
      <c r="D436">
        <v>435</v>
      </c>
      <c r="E436" t="s">
        <v>241</v>
      </c>
    </row>
    <row r="437" spans="1:5">
      <c r="A437">
        <v>1.4182900000000001</v>
      </c>
      <c r="B437">
        <v>4.7211889999999999</v>
      </c>
      <c r="C437">
        <v>1.2251829999999999</v>
      </c>
      <c r="D437">
        <v>436</v>
      </c>
      <c r="E437" t="s">
        <v>241</v>
      </c>
    </row>
    <row r="438" spans="1:5">
      <c r="A438">
        <v>1.417338</v>
      </c>
      <c r="B438">
        <v>4.7261819999999997</v>
      </c>
      <c r="C438">
        <v>1.2289570000000001</v>
      </c>
      <c r="D438">
        <v>437</v>
      </c>
      <c r="E438" t="s">
        <v>242</v>
      </c>
    </row>
    <row r="439" spans="1:5">
      <c r="A439">
        <v>1.4159729999999999</v>
      </c>
      <c r="B439">
        <v>4.7316380000000002</v>
      </c>
      <c r="C439">
        <v>1.23217</v>
      </c>
      <c r="D439">
        <v>438</v>
      </c>
      <c r="E439" t="s">
        <v>243</v>
      </c>
    </row>
    <row r="440" spans="1:5">
      <c r="A440">
        <v>1.41429</v>
      </c>
      <c r="B440">
        <v>4.7366630000000001</v>
      </c>
      <c r="C440">
        <v>1.235152</v>
      </c>
      <c r="D440">
        <v>439</v>
      </c>
      <c r="E440" t="s">
        <v>243</v>
      </c>
    </row>
    <row r="441" spans="1:5">
      <c r="A441">
        <v>1.4126620000000001</v>
      </c>
      <c r="B441">
        <v>4.740818</v>
      </c>
      <c r="C441">
        <v>1.23783</v>
      </c>
      <c r="D441">
        <v>440</v>
      </c>
      <c r="E441" t="s">
        <v>243</v>
      </c>
    </row>
    <row r="442" spans="1:5">
      <c r="A442">
        <v>1.4114370000000001</v>
      </c>
      <c r="B442">
        <v>4.7436480000000003</v>
      </c>
      <c r="C442">
        <v>1.2401770000000001</v>
      </c>
      <c r="D442">
        <v>441</v>
      </c>
      <c r="E442" t="s">
        <v>244</v>
      </c>
    </row>
    <row r="443" spans="1:5">
      <c r="A443">
        <v>1.4107559999999999</v>
      </c>
      <c r="B443">
        <v>4.7454280000000004</v>
      </c>
      <c r="C443">
        <v>1.242264</v>
      </c>
      <c r="D443">
        <v>442</v>
      </c>
      <c r="E443" t="s">
        <v>244</v>
      </c>
    </row>
    <row r="444" spans="1:5">
      <c r="A444">
        <v>1.4105749999999999</v>
      </c>
      <c r="B444">
        <v>4.7462200000000001</v>
      </c>
      <c r="C444">
        <v>1.243916</v>
      </c>
      <c r="D444">
        <v>443</v>
      </c>
      <c r="E444" t="s">
        <v>245</v>
      </c>
    </row>
    <row r="445" spans="1:5">
      <c r="A445">
        <v>1.410874</v>
      </c>
      <c r="B445">
        <v>4.7459769999999999</v>
      </c>
      <c r="C445">
        <v>1.245163</v>
      </c>
      <c r="D445">
        <v>444</v>
      </c>
      <c r="E445" t="s">
        <v>245</v>
      </c>
    </row>
    <row r="446" spans="1:5">
      <c r="A446">
        <v>1.4117470000000001</v>
      </c>
      <c r="B446">
        <v>4.7446760000000001</v>
      </c>
      <c r="C446">
        <v>1.245943</v>
      </c>
      <c r="D446">
        <v>445</v>
      </c>
      <c r="E446" t="s">
        <v>246</v>
      </c>
    </row>
    <row r="447" spans="1:5">
      <c r="A447">
        <v>1.413135</v>
      </c>
      <c r="B447">
        <v>4.7425829999999998</v>
      </c>
      <c r="C447">
        <v>1.246294</v>
      </c>
      <c r="D447">
        <v>446</v>
      </c>
      <c r="E447" t="s">
        <v>246</v>
      </c>
    </row>
    <row r="448" spans="1:5">
      <c r="A448">
        <v>1.4149430000000001</v>
      </c>
      <c r="B448">
        <v>4.7400979999999997</v>
      </c>
      <c r="C448">
        <v>1.2462059999999999</v>
      </c>
      <c r="D448">
        <v>447</v>
      </c>
      <c r="E448" t="s">
        <v>247</v>
      </c>
    </row>
    <row r="449" spans="1:5">
      <c r="A449">
        <v>1.417117</v>
      </c>
      <c r="B449">
        <v>4.7375189999999998</v>
      </c>
      <c r="C449">
        <v>1.245887</v>
      </c>
      <c r="D449">
        <v>448</v>
      </c>
      <c r="E449" t="s">
        <v>248</v>
      </c>
    </row>
    <row r="450" spans="1:5">
      <c r="A450">
        <v>1.4194709999999999</v>
      </c>
      <c r="B450">
        <v>4.7350060000000003</v>
      </c>
      <c r="C450">
        <v>1.2455670000000001</v>
      </c>
      <c r="D450">
        <v>449</v>
      </c>
      <c r="E450" t="s">
        <v>248</v>
      </c>
    </row>
    <row r="451" spans="1:5">
      <c r="A451">
        <v>1.421772</v>
      </c>
      <c r="B451">
        <v>4.7325020000000002</v>
      </c>
      <c r="C451">
        <v>1.2454700000000001</v>
      </c>
      <c r="D451">
        <v>450</v>
      </c>
      <c r="E451" t="s">
        <v>248</v>
      </c>
    </row>
    <row r="452" spans="1:5">
      <c r="A452">
        <v>1.4239539999999999</v>
      </c>
      <c r="B452">
        <v>4.7307610000000002</v>
      </c>
      <c r="C452">
        <v>1.2455940000000001</v>
      </c>
      <c r="D452">
        <v>451</v>
      </c>
      <c r="E452" t="s">
        <v>249</v>
      </c>
    </row>
    <row r="453" spans="1:5">
      <c r="A453">
        <v>1.425989</v>
      </c>
      <c r="B453">
        <v>4.7296019999999999</v>
      </c>
      <c r="C453">
        <v>1.245833</v>
      </c>
      <c r="D453">
        <v>452</v>
      </c>
      <c r="E453" t="s">
        <v>249</v>
      </c>
    </row>
    <row r="454" spans="1:5">
      <c r="A454">
        <v>1.4278230000000001</v>
      </c>
      <c r="B454">
        <v>4.7288790000000001</v>
      </c>
      <c r="C454">
        <v>1.2459020000000001</v>
      </c>
      <c r="D454">
        <v>453</v>
      </c>
      <c r="E454" t="s">
        <v>250</v>
      </c>
    </row>
    <row r="455" spans="1:5">
      <c r="A455">
        <v>1.42953</v>
      </c>
      <c r="B455">
        <v>4.7285320000000004</v>
      </c>
      <c r="C455">
        <v>1.2460979999999999</v>
      </c>
      <c r="D455">
        <v>454</v>
      </c>
      <c r="E455" t="s">
        <v>250</v>
      </c>
    </row>
    <row r="456" spans="1:5">
      <c r="A456">
        <v>1.431103</v>
      </c>
      <c r="B456">
        <v>4.7284199999999998</v>
      </c>
      <c r="C456">
        <v>1.2464850000000001</v>
      </c>
      <c r="D456">
        <v>455</v>
      </c>
      <c r="E456" t="s">
        <v>251</v>
      </c>
    </row>
    <row r="457" spans="1:5">
      <c r="A457">
        <v>1.4326399999999999</v>
      </c>
      <c r="B457">
        <v>4.7284069999999998</v>
      </c>
      <c r="C457">
        <v>1.247277</v>
      </c>
      <c r="D457">
        <v>456</v>
      </c>
      <c r="E457" t="s">
        <v>252</v>
      </c>
    </row>
    <row r="458" spans="1:5">
      <c r="A458">
        <v>1.433986</v>
      </c>
      <c r="B458">
        <v>4.7285250000000003</v>
      </c>
      <c r="C458">
        <v>1.248613</v>
      </c>
      <c r="D458">
        <v>457</v>
      </c>
      <c r="E458" t="s">
        <v>252</v>
      </c>
    </row>
    <row r="459" spans="1:5">
      <c r="A459">
        <v>1.435092</v>
      </c>
      <c r="B459">
        <v>4.7285839999999997</v>
      </c>
      <c r="C459">
        <v>1.250483</v>
      </c>
      <c r="D459">
        <v>458</v>
      </c>
      <c r="E459" t="s">
        <v>252</v>
      </c>
    </row>
    <row r="460" spans="1:5">
      <c r="A460">
        <v>1.435819</v>
      </c>
      <c r="B460">
        <v>4.7285329999999997</v>
      </c>
      <c r="C460">
        <v>1.2528790000000001</v>
      </c>
      <c r="D460">
        <v>459</v>
      </c>
      <c r="E460" t="s">
        <v>253</v>
      </c>
    </row>
    <row r="461" spans="1:5">
      <c r="A461">
        <v>1.436323</v>
      </c>
      <c r="B461">
        <v>4.7286520000000003</v>
      </c>
      <c r="C461">
        <v>1.2558050000000001</v>
      </c>
      <c r="D461">
        <v>460</v>
      </c>
      <c r="E461" t="s">
        <v>253</v>
      </c>
    </row>
    <row r="462" spans="1:5">
      <c r="A462">
        <v>1.436628</v>
      </c>
      <c r="B462">
        <v>4.7284030000000001</v>
      </c>
      <c r="C462">
        <v>1.259525</v>
      </c>
      <c r="D462">
        <v>461</v>
      </c>
      <c r="E462" t="s">
        <v>254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0"/>
  <sheetViews>
    <sheetView workbookViewId="0"/>
  </sheetViews>
  <sheetFormatPr baseColWidth="10" defaultColWidth="8.83203125" defaultRowHeight="14"/>
  <sheetData>
    <row r="1" spans="1:5">
      <c r="A1" s="1" t="s">
        <v>255</v>
      </c>
      <c r="B1" s="1" t="s">
        <v>256</v>
      </c>
      <c r="C1" s="1" t="s">
        <v>257</v>
      </c>
      <c r="D1" s="1" t="s">
        <v>258</v>
      </c>
      <c r="E1" s="1" t="s">
        <v>3</v>
      </c>
    </row>
    <row r="2" spans="1:5">
      <c r="A2">
        <v>133.29852299999999</v>
      </c>
      <c r="B2">
        <v>40.58746</v>
      </c>
      <c r="C2">
        <v>0.34494900000000001</v>
      </c>
      <c r="D2">
        <v>32</v>
      </c>
      <c r="E2">
        <v>2294</v>
      </c>
    </row>
    <row r="3" spans="1:5">
      <c r="A3">
        <v>150.595337</v>
      </c>
      <c r="B3">
        <v>34.868361999999998</v>
      </c>
      <c r="C3">
        <v>0.41711999999999999</v>
      </c>
      <c r="D3">
        <v>224</v>
      </c>
      <c r="E3">
        <v>2298</v>
      </c>
    </row>
    <row r="4" spans="1:5">
      <c r="A4">
        <v>141.483124</v>
      </c>
      <c r="B4">
        <v>30.952245999999999</v>
      </c>
      <c r="C4">
        <v>0.514768</v>
      </c>
      <c r="D4">
        <v>0</v>
      </c>
      <c r="E4">
        <v>2304</v>
      </c>
    </row>
    <row r="5" spans="1:5">
      <c r="A5">
        <v>118.040314</v>
      </c>
      <c r="B5">
        <v>26.716460999999999</v>
      </c>
      <c r="C5">
        <v>0.53463000000000005</v>
      </c>
      <c r="D5">
        <v>0</v>
      </c>
      <c r="E5">
        <v>2306</v>
      </c>
    </row>
    <row r="6" spans="1:5">
      <c r="A6">
        <v>68.921477999999993</v>
      </c>
      <c r="B6">
        <v>25.006098000000001</v>
      </c>
      <c r="C6">
        <v>0.65587300000000004</v>
      </c>
      <c r="D6">
        <v>128</v>
      </c>
      <c r="E6">
        <v>2311</v>
      </c>
    </row>
    <row r="7" spans="1:5">
      <c r="A7">
        <v>35.351990000000001</v>
      </c>
      <c r="B7">
        <v>17.656385</v>
      </c>
      <c r="C7">
        <v>0.675736</v>
      </c>
      <c r="D7">
        <v>0</v>
      </c>
      <c r="E7">
        <v>2318</v>
      </c>
    </row>
    <row r="8" spans="1:5">
      <c r="A8">
        <v>33.647736000000002</v>
      </c>
      <c r="B8">
        <v>13.549500999999999</v>
      </c>
      <c r="C8">
        <v>0.77338399999999996</v>
      </c>
      <c r="D8">
        <v>128</v>
      </c>
      <c r="E8">
        <v>2320</v>
      </c>
    </row>
    <row r="9" spans="1:5">
      <c r="A9">
        <v>34.103408999999999</v>
      </c>
      <c r="B9">
        <v>10.446605999999999</v>
      </c>
      <c r="C9">
        <v>0.79520100000000005</v>
      </c>
      <c r="D9">
        <v>0</v>
      </c>
      <c r="E9">
        <v>2326</v>
      </c>
    </row>
    <row r="10" spans="1:5">
      <c r="A10">
        <v>34.748047</v>
      </c>
      <c r="B10">
        <v>7.9965580000000003</v>
      </c>
      <c r="C10">
        <v>0.81326500000000002</v>
      </c>
      <c r="D10">
        <v>0</v>
      </c>
      <c r="E10">
        <v>2329</v>
      </c>
    </row>
    <row r="11" spans="1:5">
      <c r="A11">
        <v>35.078918000000002</v>
      </c>
      <c r="B11">
        <v>6.5132899999999996</v>
      </c>
      <c r="C11">
        <v>0.84758</v>
      </c>
      <c r="D11">
        <v>0</v>
      </c>
      <c r="E11">
        <v>2335</v>
      </c>
    </row>
    <row r="12" spans="1:5">
      <c r="A12">
        <v>35.431075999999997</v>
      </c>
      <c r="B12">
        <v>6.2164239999999999</v>
      </c>
      <c r="C12">
        <v>0.96882299999999999</v>
      </c>
      <c r="D12">
        <v>224</v>
      </c>
      <c r="E12">
        <v>2339</v>
      </c>
    </row>
    <row r="13" spans="1:5">
      <c r="A13">
        <v>34.607407000000002</v>
      </c>
      <c r="B13">
        <v>5.6875689999999999</v>
      </c>
      <c r="C13">
        <v>1.0409930000000001</v>
      </c>
      <c r="D13">
        <v>0</v>
      </c>
      <c r="E13">
        <v>2346</v>
      </c>
    </row>
    <row r="14" spans="1:5">
      <c r="A14">
        <v>34.314422999999998</v>
      </c>
      <c r="B14">
        <v>5.6036239999999999</v>
      </c>
      <c r="C14">
        <v>1.0978920000000001</v>
      </c>
      <c r="D14">
        <v>0</v>
      </c>
      <c r="E14">
        <v>2352</v>
      </c>
    </row>
    <row r="15" spans="1:5">
      <c r="A15">
        <v>33.581085000000002</v>
      </c>
      <c r="B15">
        <v>4.9748130000000002</v>
      </c>
      <c r="C15">
        <v>1.1595500000000001</v>
      </c>
      <c r="D15">
        <v>128</v>
      </c>
      <c r="E15">
        <v>2355</v>
      </c>
    </row>
    <row r="16" spans="1:5">
      <c r="A16">
        <v>33.743546000000002</v>
      </c>
      <c r="B16">
        <v>5.1969390000000004</v>
      </c>
      <c r="C16">
        <v>1.2078420000000001</v>
      </c>
      <c r="D16">
        <v>0</v>
      </c>
      <c r="E16">
        <v>2357</v>
      </c>
    </row>
    <row r="17" spans="1:5">
      <c r="A17">
        <v>33.954085999999997</v>
      </c>
      <c r="B17">
        <v>5.7452880000000004</v>
      </c>
      <c r="C17">
        <v>1.2561340000000001</v>
      </c>
      <c r="D17">
        <v>0</v>
      </c>
      <c r="E17">
        <v>2358</v>
      </c>
    </row>
    <row r="18" spans="1:5">
      <c r="A18">
        <v>34.793655000000001</v>
      </c>
      <c r="B18">
        <v>5.583259</v>
      </c>
      <c r="C18">
        <v>1.3177920000000001</v>
      </c>
      <c r="D18">
        <v>0</v>
      </c>
      <c r="E18">
        <v>2364</v>
      </c>
    </row>
    <row r="19" spans="1:5">
      <c r="A19">
        <v>34.562041999999998</v>
      </c>
      <c r="B19">
        <v>6.1213670000000002</v>
      </c>
      <c r="C19">
        <v>1.3417300000000001</v>
      </c>
      <c r="D19">
        <v>0</v>
      </c>
      <c r="E19">
        <v>2370</v>
      </c>
    </row>
    <row r="20" spans="1:5">
      <c r="A20">
        <v>34.534194999999997</v>
      </c>
      <c r="B20">
        <v>5.5385549999999997</v>
      </c>
      <c r="C20">
        <v>1.408474</v>
      </c>
      <c r="D20">
        <v>0</v>
      </c>
      <c r="E20">
        <v>2372</v>
      </c>
    </row>
    <row r="21" spans="1:5">
      <c r="A21">
        <v>33.588332999999999</v>
      </c>
      <c r="B21">
        <v>5.4015950000000004</v>
      </c>
      <c r="C21">
        <v>1.506122</v>
      </c>
      <c r="D21">
        <v>224</v>
      </c>
      <c r="E21">
        <v>2379</v>
      </c>
    </row>
    <row r="22" spans="1:5">
      <c r="A22">
        <v>33.711533000000003</v>
      </c>
      <c r="B22">
        <v>5.5652840000000001</v>
      </c>
      <c r="C22">
        <v>1.519639</v>
      </c>
      <c r="D22">
        <v>0</v>
      </c>
      <c r="E22">
        <v>2388</v>
      </c>
    </row>
    <row r="23" spans="1:5">
      <c r="A23">
        <v>33.635055999999999</v>
      </c>
      <c r="B23">
        <v>5.5461410000000004</v>
      </c>
      <c r="C23">
        <v>1.560441</v>
      </c>
      <c r="D23">
        <v>128</v>
      </c>
      <c r="E23">
        <v>2394</v>
      </c>
    </row>
    <row r="24" spans="1:5">
      <c r="A24">
        <v>33.451889000000001</v>
      </c>
      <c r="B24">
        <v>5.9106990000000001</v>
      </c>
      <c r="C24">
        <v>1.5822579999999999</v>
      </c>
      <c r="D24">
        <v>0</v>
      </c>
      <c r="E24">
        <v>2396</v>
      </c>
    </row>
    <row r="25" spans="1:5">
      <c r="A25">
        <v>32.520690999999999</v>
      </c>
      <c r="B25">
        <v>5.5311539999999999</v>
      </c>
      <c r="C25">
        <v>1.5955699999999999</v>
      </c>
      <c r="D25">
        <v>0</v>
      </c>
      <c r="E25">
        <v>2400</v>
      </c>
    </row>
    <row r="26" spans="1:5">
      <c r="A26">
        <v>31.646545</v>
      </c>
      <c r="B26">
        <v>5.7855980000000002</v>
      </c>
      <c r="C26">
        <v>1.609086</v>
      </c>
      <c r="D26">
        <v>0</v>
      </c>
      <c r="E26">
        <v>2405</v>
      </c>
    </row>
    <row r="27" spans="1:5">
      <c r="A27">
        <v>31.800964</v>
      </c>
      <c r="B27">
        <v>5.956366</v>
      </c>
      <c r="C27">
        <v>1.6615340000000001</v>
      </c>
      <c r="D27">
        <v>0</v>
      </c>
      <c r="E27">
        <v>2407</v>
      </c>
    </row>
    <row r="28" spans="1:5">
      <c r="A28">
        <v>32.401169000000003</v>
      </c>
      <c r="B28">
        <v>6.8759439999999996</v>
      </c>
      <c r="C28">
        <v>1.7184330000000001</v>
      </c>
      <c r="D28">
        <v>0</v>
      </c>
      <c r="E28">
        <v>2414</v>
      </c>
    </row>
    <row r="29" spans="1:5">
      <c r="A29">
        <v>32.644241000000001</v>
      </c>
      <c r="B29">
        <v>6.8239340000000004</v>
      </c>
      <c r="C29">
        <v>1.7319500000000001</v>
      </c>
      <c r="D29">
        <v>0</v>
      </c>
      <c r="E29">
        <v>2418</v>
      </c>
    </row>
    <row r="30" spans="1:5">
      <c r="A30">
        <v>33.081085000000002</v>
      </c>
      <c r="B30">
        <v>7.1152139999999999</v>
      </c>
      <c r="C30">
        <v>1.809906</v>
      </c>
      <c r="D30">
        <v>0</v>
      </c>
      <c r="E30">
        <v>2424</v>
      </c>
    </row>
    <row r="31" spans="1:5">
      <c r="A31">
        <v>34.019638</v>
      </c>
      <c r="B31">
        <v>9.4036430000000006</v>
      </c>
      <c r="C31">
        <v>1.8878619999999999</v>
      </c>
      <c r="D31">
        <v>0</v>
      </c>
      <c r="E31">
        <v>2430</v>
      </c>
    </row>
    <row r="32" spans="1:5">
      <c r="A32">
        <v>34.832535</v>
      </c>
      <c r="B32">
        <v>10.142982999999999</v>
      </c>
      <c r="C32">
        <v>1.9096789999999999</v>
      </c>
      <c r="D32">
        <v>0</v>
      </c>
      <c r="E32">
        <v>2432</v>
      </c>
    </row>
    <row r="33" spans="1:5">
      <c r="A33">
        <v>34.974335000000004</v>
      </c>
      <c r="B33">
        <v>13.310648</v>
      </c>
      <c r="C33">
        <v>2.000356</v>
      </c>
      <c r="D33">
        <v>192</v>
      </c>
      <c r="E33">
        <v>2442</v>
      </c>
    </row>
    <row r="34" spans="1:5">
      <c r="A34">
        <v>34.800902999999998</v>
      </c>
      <c r="B34">
        <v>10.016152</v>
      </c>
      <c r="C34">
        <v>2.0572550000000001</v>
      </c>
      <c r="D34">
        <v>0</v>
      </c>
      <c r="E34">
        <v>2444</v>
      </c>
    </row>
    <row r="35" spans="1:5">
      <c r="A35">
        <v>34.381667999999998</v>
      </c>
      <c r="B35">
        <v>7.9164190000000003</v>
      </c>
      <c r="C35">
        <v>2.1141529999999999</v>
      </c>
      <c r="D35">
        <v>128</v>
      </c>
      <c r="E35">
        <v>2455</v>
      </c>
    </row>
    <row r="36" spans="1:5">
      <c r="A36">
        <v>34.429352000000002</v>
      </c>
      <c r="B36">
        <v>6.0814079999999997</v>
      </c>
      <c r="C36">
        <v>2.1340150000000002</v>
      </c>
      <c r="D36">
        <v>0</v>
      </c>
      <c r="E36">
        <v>2456</v>
      </c>
    </row>
    <row r="37" spans="1:5">
      <c r="A37">
        <v>34.069198999999998</v>
      </c>
      <c r="B37">
        <v>5.7745709999999999</v>
      </c>
      <c r="C37">
        <v>2.147532</v>
      </c>
      <c r="D37">
        <v>0</v>
      </c>
      <c r="E37">
        <v>2460</v>
      </c>
    </row>
    <row r="38" spans="1:5">
      <c r="A38">
        <v>34.427230999999999</v>
      </c>
      <c r="B38">
        <v>5.6499370000000004</v>
      </c>
      <c r="C38">
        <v>2.2316509999999998</v>
      </c>
      <c r="D38">
        <v>128</v>
      </c>
      <c r="E38">
        <v>2468</v>
      </c>
    </row>
    <row r="39" spans="1:5">
      <c r="A39">
        <v>34.574187999999999</v>
      </c>
      <c r="B39">
        <v>4.9739050000000002</v>
      </c>
      <c r="C39">
        <v>2.3367040000000001</v>
      </c>
      <c r="D39">
        <v>0</v>
      </c>
      <c r="E39">
        <v>2479</v>
      </c>
    </row>
    <row r="40" spans="1:5">
      <c r="A40">
        <v>34.662674000000003</v>
      </c>
      <c r="B40">
        <v>4.2812739999999998</v>
      </c>
      <c r="C40">
        <v>2.3585210000000001</v>
      </c>
      <c r="D40">
        <v>0</v>
      </c>
      <c r="E40">
        <v>2481</v>
      </c>
    </row>
    <row r="41" spans="1:5">
      <c r="A41">
        <v>34.749541999999998</v>
      </c>
      <c r="B41">
        <v>4.8677130000000002</v>
      </c>
      <c r="C41">
        <v>2.4201790000000001</v>
      </c>
      <c r="D41">
        <v>128</v>
      </c>
      <c r="E41">
        <v>2487</v>
      </c>
    </row>
    <row r="42" spans="1:5">
      <c r="A42">
        <v>34.802062999999997</v>
      </c>
      <c r="B42">
        <v>4.7729790000000003</v>
      </c>
      <c r="C42">
        <v>2.517827</v>
      </c>
      <c r="D42">
        <v>192</v>
      </c>
      <c r="E42">
        <v>2490</v>
      </c>
    </row>
    <row r="43" spans="1:5">
      <c r="A43">
        <v>34.113540999999998</v>
      </c>
      <c r="B43">
        <v>5.3517419999999998</v>
      </c>
      <c r="C43">
        <v>2.5702759999999998</v>
      </c>
      <c r="D43">
        <v>192</v>
      </c>
      <c r="E43">
        <v>2493</v>
      </c>
    </row>
    <row r="44" spans="1:5">
      <c r="A44">
        <v>33.232605</v>
      </c>
      <c r="B44">
        <v>5.8484480000000003</v>
      </c>
      <c r="C44">
        <v>2.5901369999999999</v>
      </c>
      <c r="D44">
        <v>0</v>
      </c>
      <c r="E44">
        <v>2498</v>
      </c>
    </row>
    <row r="45" spans="1:5">
      <c r="A45">
        <v>32.204956000000003</v>
      </c>
      <c r="B45">
        <v>7.0020629999999997</v>
      </c>
      <c r="C45">
        <v>2.6470359999999999</v>
      </c>
      <c r="D45">
        <v>0</v>
      </c>
      <c r="E45">
        <v>2502</v>
      </c>
    </row>
    <row r="46" spans="1:5">
      <c r="A46">
        <v>32.227401999999998</v>
      </c>
      <c r="B46">
        <v>6.6176830000000004</v>
      </c>
      <c r="C46">
        <v>2.6688529999999999</v>
      </c>
      <c r="D46">
        <v>0</v>
      </c>
      <c r="E46">
        <v>2509</v>
      </c>
    </row>
    <row r="47" spans="1:5">
      <c r="A47">
        <v>32.867310000000003</v>
      </c>
      <c r="B47">
        <v>6.5666120000000001</v>
      </c>
      <c r="C47">
        <v>2.7257509999999998</v>
      </c>
      <c r="D47">
        <v>0</v>
      </c>
      <c r="E47">
        <v>2516</v>
      </c>
    </row>
    <row r="48" spans="1:5">
      <c r="A48">
        <v>32.868285999999998</v>
      </c>
      <c r="B48">
        <v>5.6883229999999996</v>
      </c>
      <c r="C48">
        <v>2.792494</v>
      </c>
      <c r="D48">
        <v>128</v>
      </c>
      <c r="E48">
        <v>2518</v>
      </c>
    </row>
    <row r="49" spans="1:5">
      <c r="A49">
        <v>33.307541000000001</v>
      </c>
      <c r="B49">
        <v>5.7396539999999998</v>
      </c>
      <c r="C49">
        <v>2.8493930000000001</v>
      </c>
      <c r="D49">
        <v>0</v>
      </c>
      <c r="E49">
        <v>2521</v>
      </c>
    </row>
    <row r="50" spans="1:5">
      <c r="A50">
        <v>33.319305</v>
      </c>
      <c r="B50">
        <v>6.2195549999999997</v>
      </c>
      <c r="C50">
        <v>2.9018410000000001</v>
      </c>
      <c r="D50">
        <v>0</v>
      </c>
      <c r="E50">
        <v>2530</v>
      </c>
    </row>
    <row r="51" spans="1:5">
      <c r="A51">
        <v>33.513199</v>
      </c>
      <c r="B51">
        <v>6.3515079999999999</v>
      </c>
      <c r="C51">
        <v>2.9236580000000001</v>
      </c>
      <c r="D51">
        <v>0</v>
      </c>
      <c r="E51">
        <v>2540</v>
      </c>
    </row>
    <row r="52" spans="1:5">
      <c r="A52">
        <v>34.483001999999999</v>
      </c>
      <c r="B52">
        <v>5.7531020000000002</v>
      </c>
      <c r="C52">
        <v>2.9761060000000001</v>
      </c>
      <c r="D52">
        <v>224</v>
      </c>
      <c r="E52">
        <v>2541</v>
      </c>
    </row>
    <row r="53" spans="1:5">
      <c r="A53">
        <v>34.393326000000002</v>
      </c>
      <c r="B53">
        <v>5.2627750000000004</v>
      </c>
      <c r="C53">
        <v>3.0540620000000001</v>
      </c>
      <c r="D53">
        <v>0</v>
      </c>
      <c r="E53">
        <v>2545</v>
      </c>
    </row>
    <row r="54" spans="1:5">
      <c r="A54">
        <v>34.17868</v>
      </c>
      <c r="B54">
        <v>4.6977929999999999</v>
      </c>
      <c r="C54">
        <v>3.080301</v>
      </c>
      <c r="D54">
        <v>0</v>
      </c>
      <c r="E54">
        <v>2551</v>
      </c>
    </row>
    <row r="55" spans="1:5">
      <c r="A55">
        <v>34.286911000000003</v>
      </c>
      <c r="B55">
        <v>5.2339770000000003</v>
      </c>
      <c r="C55">
        <v>3.1371989999999998</v>
      </c>
      <c r="D55">
        <v>128</v>
      </c>
      <c r="E55">
        <v>2564</v>
      </c>
    </row>
    <row r="56" spans="1:5">
      <c r="A56">
        <v>33.902526999999999</v>
      </c>
      <c r="B56">
        <v>5.3551970000000004</v>
      </c>
      <c r="C56">
        <v>3.1507160000000001</v>
      </c>
      <c r="D56">
        <v>0</v>
      </c>
      <c r="E56">
        <v>2566</v>
      </c>
    </row>
    <row r="57" spans="1:5">
      <c r="A57">
        <v>33.240768000000003</v>
      </c>
      <c r="B57">
        <v>5.4564579999999996</v>
      </c>
      <c r="C57">
        <v>3.1671290000000001</v>
      </c>
      <c r="D57">
        <v>0</v>
      </c>
      <c r="E57">
        <v>2574</v>
      </c>
    </row>
    <row r="58" spans="1:5">
      <c r="A58">
        <v>34.069854999999997</v>
      </c>
      <c r="B58">
        <v>5.2559240000000003</v>
      </c>
      <c r="C58">
        <v>3.1806459999999999</v>
      </c>
      <c r="D58">
        <v>0</v>
      </c>
      <c r="E58">
        <v>2578</v>
      </c>
    </row>
    <row r="59" spans="1:5">
      <c r="A59">
        <v>34.585555999999997</v>
      </c>
      <c r="B59">
        <v>5.3152049999999997</v>
      </c>
      <c r="C59">
        <v>3.2330939999999999</v>
      </c>
      <c r="D59">
        <v>128</v>
      </c>
      <c r="E59">
        <v>2583</v>
      </c>
    </row>
    <row r="60" spans="1:5">
      <c r="A60">
        <v>34.579956000000003</v>
      </c>
      <c r="B60">
        <v>5.2985740000000003</v>
      </c>
      <c r="C60">
        <v>3.2549109999999999</v>
      </c>
      <c r="D60">
        <v>0</v>
      </c>
      <c r="E60">
        <v>2589</v>
      </c>
    </row>
    <row r="61" spans="1:5">
      <c r="A61">
        <v>33.598419</v>
      </c>
      <c r="B61">
        <v>5.8272300000000001</v>
      </c>
      <c r="C61">
        <v>3.2712089999999998</v>
      </c>
      <c r="D61">
        <v>0</v>
      </c>
      <c r="E61">
        <v>2596</v>
      </c>
    </row>
    <row r="62" spans="1:5">
      <c r="A62">
        <v>33.201369999999997</v>
      </c>
      <c r="B62">
        <v>5.632987</v>
      </c>
      <c r="C62">
        <v>3.0323319999999998</v>
      </c>
      <c r="D62">
        <v>0</v>
      </c>
      <c r="E62">
        <v>2597</v>
      </c>
    </row>
    <row r="63" spans="1:5">
      <c r="A63">
        <v>33.252380000000002</v>
      </c>
      <c r="B63">
        <v>5.7998820000000002</v>
      </c>
      <c r="C63">
        <v>2.997601</v>
      </c>
      <c r="D63">
        <v>96</v>
      </c>
      <c r="E63">
        <v>2604</v>
      </c>
    </row>
    <row r="64" spans="1:5">
      <c r="A64">
        <v>32.751052999999999</v>
      </c>
      <c r="B64">
        <v>5.9350290000000001</v>
      </c>
      <c r="C64">
        <v>2.9524010000000001</v>
      </c>
      <c r="D64">
        <v>128</v>
      </c>
      <c r="E64">
        <v>2615</v>
      </c>
    </row>
    <row r="65" spans="1:5">
      <c r="A65">
        <v>33.200561999999998</v>
      </c>
      <c r="B65">
        <v>5.5765560000000001</v>
      </c>
      <c r="C65">
        <v>2.946056</v>
      </c>
      <c r="D65">
        <v>0</v>
      </c>
      <c r="E65">
        <v>2617</v>
      </c>
    </row>
    <row r="66" spans="1:5">
      <c r="A66">
        <v>33.210402999999999</v>
      </c>
      <c r="B66">
        <v>6.0129910000000004</v>
      </c>
      <c r="C66">
        <v>2.848751</v>
      </c>
      <c r="D66">
        <v>0</v>
      </c>
      <c r="E66">
        <v>2621</v>
      </c>
    </row>
    <row r="67" spans="1:5">
      <c r="A67">
        <v>32.878295999999999</v>
      </c>
      <c r="B67">
        <v>6.5374090000000002</v>
      </c>
      <c r="C67">
        <v>2.8956330000000001</v>
      </c>
      <c r="D67">
        <v>0</v>
      </c>
      <c r="E67">
        <v>2627</v>
      </c>
    </row>
    <row r="68" spans="1:5">
      <c r="A68">
        <v>32.636353</v>
      </c>
      <c r="B68">
        <v>6.7296449999999997</v>
      </c>
      <c r="C68">
        <v>2.821923</v>
      </c>
      <c r="D68">
        <v>0</v>
      </c>
      <c r="E68">
        <v>2632</v>
      </c>
    </row>
    <row r="69" spans="1:5">
      <c r="A69">
        <v>32.604827999999998</v>
      </c>
      <c r="B69">
        <v>6.5414680000000001</v>
      </c>
      <c r="C69">
        <v>2.852554</v>
      </c>
      <c r="D69">
        <v>224</v>
      </c>
      <c r="E69">
        <v>2636</v>
      </c>
    </row>
    <row r="70" spans="1:5">
      <c r="A70">
        <v>34.254517</v>
      </c>
      <c r="B70">
        <v>5.7551410000000001</v>
      </c>
      <c r="C70">
        <v>2.8869379999999998</v>
      </c>
      <c r="D70">
        <v>128</v>
      </c>
      <c r="E70">
        <v>2641</v>
      </c>
    </row>
    <row r="71" spans="1:5">
      <c r="A71">
        <v>34.616776000000002</v>
      </c>
      <c r="B71">
        <v>5.5543620000000002</v>
      </c>
      <c r="C71">
        <v>2.9576760000000002</v>
      </c>
      <c r="D71">
        <v>64</v>
      </c>
      <c r="E71">
        <v>2647</v>
      </c>
    </row>
    <row r="72" spans="1:5">
      <c r="A72">
        <v>34.418151999999999</v>
      </c>
      <c r="B72">
        <v>6.2114029999999998</v>
      </c>
      <c r="C72">
        <v>2.9414859999999998</v>
      </c>
      <c r="D72">
        <v>96</v>
      </c>
      <c r="E72">
        <v>2657</v>
      </c>
    </row>
    <row r="73" spans="1:5">
      <c r="A73">
        <v>35.514420000000001</v>
      </c>
      <c r="B73">
        <v>6.4998930000000001</v>
      </c>
      <c r="C73">
        <v>2.9262139999999999</v>
      </c>
      <c r="D73">
        <v>128</v>
      </c>
      <c r="E73">
        <v>2659</v>
      </c>
    </row>
    <row r="74" spans="1:5">
      <c r="A74">
        <v>35.647323999999998</v>
      </c>
      <c r="B74">
        <v>6.2461929999999999</v>
      </c>
      <c r="C74">
        <v>2.8873799999999998</v>
      </c>
      <c r="D74">
        <v>0</v>
      </c>
      <c r="E74">
        <v>2663</v>
      </c>
    </row>
    <row r="75" spans="1:5">
      <c r="A75">
        <v>35.923110999999999</v>
      </c>
      <c r="B75">
        <v>6.0642800000000001</v>
      </c>
      <c r="C75">
        <v>2.8826200000000002</v>
      </c>
      <c r="D75">
        <v>128</v>
      </c>
      <c r="E75">
        <v>2666</v>
      </c>
    </row>
    <row r="76" spans="1:5">
      <c r="A76">
        <v>35.964478</v>
      </c>
      <c r="B76">
        <v>5.4976310000000002</v>
      </c>
      <c r="C76">
        <v>2.8912270000000002</v>
      </c>
      <c r="D76">
        <v>0</v>
      </c>
      <c r="E76">
        <v>2674</v>
      </c>
    </row>
    <row r="77" spans="1:5">
      <c r="A77">
        <v>35.947906000000003</v>
      </c>
      <c r="B77">
        <v>4.8521010000000002</v>
      </c>
      <c r="C77">
        <v>2.856452</v>
      </c>
      <c r="D77">
        <v>0</v>
      </c>
      <c r="E77">
        <v>2676</v>
      </c>
    </row>
    <row r="78" spans="1:5">
      <c r="A78">
        <v>35.477753</v>
      </c>
      <c r="B78">
        <v>4.8587040000000004</v>
      </c>
      <c r="C78">
        <v>2.8166099999999998</v>
      </c>
      <c r="D78">
        <v>0</v>
      </c>
      <c r="E78">
        <v>2682</v>
      </c>
    </row>
    <row r="79" spans="1:5">
      <c r="A79">
        <v>35.162368999999998</v>
      </c>
      <c r="B79">
        <v>5.3650549999999999</v>
      </c>
      <c r="C79">
        <v>2.8451200000000001</v>
      </c>
      <c r="D79">
        <v>128</v>
      </c>
      <c r="E79">
        <v>2689</v>
      </c>
    </row>
    <row r="80" spans="1:5">
      <c r="A80">
        <v>34.810349000000002</v>
      </c>
      <c r="B80">
        <v>4.6760580000000003</v>
      </c>
      <c r="C80">
        <v>2.862495</v>
      </c>
      <c r="D80">
        <v>224</v>
      </c>
      <c r="E80">
        <v>2692</v>
      </c>
    </row>
    <row r="81" spans="1:5">
      <c r="A81">
        <v>33.833466000000001</v>
      </c>
      <c r="B81">
        <v>5.3298540000000001</v>
      </c>
      <c r="C81">
        <v>2.8315899999999998</v>
      </c>
      <c r="D81">
        <v>0</v>
      </c>
      <c r="E81">
        <v>2703</v>
      </c>
    </row>
    <row r="82" spans="1:5">
      <c r="A82">
        <v>34.465958000000001</v>
      </c>
      <c r="B82">
        <v>5.9734990000000003</v>
      </c>
      <c r="C82">
        <v>2.8749720000000001</v>
      </c>
      <c r="D82">
        <v>128</v>
      </c>
      <c r="E82">
        <v>2707</v>
      </c>
    </row>
    <row r="83" spans="1:5">
      <c r="A83">
        <v>34.631957999999997</v>
      </c>
      <c r="B83">
        <v>6.3904209999999999</v>
      </c>
      <c r="C83">
        <v>2.8476870000000001</v>
      </c>
      <c r="D83">
        <v>0</v>
      </c>
      <c r="E83">
        <v>2711</v>
      </c>
    </row>
    <row r="84" spans="1:5">
      <c r="A84">
        <v>35.524628</v>
      </c>
      <c r="B84">
        <v>6.6649719999999997</v>
      </c>
      <c r="C84">
        <v>2.8393869999999999</v>
      </c>
      <c r="D84">
        <v>0</v>
      </c>
      <c r="E84">
        <v>2713</v>
      </c>
    </row>
    <row r="85" spans="1:5">
      <c r="A85">
        <v>35.612136999999997</v>
      </c>
      <c r="B85">
        <v>7.0540149999999997</v>
      </c>
      <c r="C85">
        <v>2.8459370000000002</v>
      </c>
      <c r="D85">
        <v>0</v>
      </c>
      <c r="E85">
        <v>2723</v>
      </c>
    </row>
    <row r="86" spans="1:5">
      <c r="A86">
        <v>35.661194000000002</v>
      </c>
      <c r="B86">
        <v>7.570735</v>
      </c>
      <c r="C86">
        <v>2.8848690000000001</v>
      </c>
      <c r="D86">
        <v>128</v>
      </c>
      <c r="E86">
        <v>2726</v>
      </c>
    </row>
    <row r="87" spans="1:5">
      <c r="A87">
        <v>36.091414999999998</v>
      </c>
      <c r="B87">
        <v>8.2615339999999993</v>
      </c>
      <c r="C87">
        <v>2.9536639999999998</v>
      </c>
      <c r="D87">
        <v>0</v>
      </c>
      <c r="E87">
        <v>2734</v>
      </c>
    </row>
    <row r="88" spans="1:5">
      <c r="A88">
        <v>36.537613</v>
      </c>
      <c r="B88">
        <v>7.0801220000000002</v>
      </c>
      <c r="C88">
        <v>2.9166270000000001</v>
      </c>
      <c r="D88">
        <v>0</v>
      </c>
      <c r="E88">
        <v>2738</v>
      </c>
    </row>
    <row r="89" spans="1:5">
      <c r="A89">
        <v>36.204498000000001</v>
      </c>
      <c r="B89">
        <v>6.551234</v>
      </c>
      <c r="C89">
        <v>2.9937879999999999</v>
      </c>
      <c r="D89">
        <v>224</v>
      </c>
      <c r="E89">
        <v>2743</v>
      </c>
    </row>
    <row r="90" spans="1:5">
      <c r="A90">
        <v>36.027907999999996</v>
      </c>
      <c r="B90">
        <v>5.522913</v>
      </c>
      <c r="C90">
        <v>2.932245</v>
      </c>
      <c r="D90">
        <v>0</v>
      </c>
      <c r="E90">
        <v>2747</v>
      </c>
    </row>
    <row r="91" spans="1:5">
      <c r="A91">
        <v>35.798050000000003</v>
      </c>
      <c r="B91">
        <v>5.7219699999999998</v>
      </c>
      <c r="C91">
        <v>2.8857029999999999</v>
      </c>
      <c r="D91">
        <v>0</v>
      </c>
      <c r="E91">
        <v>2751</v>
      </c>
    </row>
    <row r="92" spans="1:5">
      <c r="A92">
        <v>35.927352999999997</v>
      </c>
      <c r="B92">
        <v>5.9617519999999997</v>
      </c>
      <c r="C92">
        <v>2.9418419999999998</v>
      </c>
      <c r="D92">
        <v>0</v>
      </c>
      <c r="E92">
        <v>2755</v>
      </c>
    </row>
    <row r="93" spans="1:5">
      <c r="A93">
        <v>35.935242000000002</v>
      </c>
      <c r="B93">
        <v>5.4583159999999999</v>
      </c>
      <c r="C93">
        <v>2.866066</v>
      </c>
      <c r="D93">
        <v>0</v>
      </c>
      <c r="E93">
        <v>2764</v>
      </c>
    </row>
    <row r="94" spans="1:5">
      <c r="A94">
        <v>35.001708999999998</v>
      </c>
      <c r="B94">
        <v>5.8777520000000001</v>
      </c>
      <c r="C94">
        <v>3.003879</v>
      </c>
      <c r="D94">
        <v>64</v>
      </c>
      <c r="E94">
        <v>2769</v>
      </c>
    </row>
    <row r="95" spans="1:5">
      <c r="A95">
        <v>34.856613000000003</v>
      </c>
      <c r="B95">
        <v>6.3965249999999996</v>
      </c>
      <c r="C95">
        <v>3.0086379999999999</v>
      </c>
      <c r="D95">
        <v>0</v>
      </c>
      <c r="E95">
        <v>2771</v>
      </c>
    </row>
    <row r="96" spans="1:5">
      <c r="A96">
        <v>35.095917</v>
      </c>
      <c r="B96">
        <v>6.0116940000000003</v>
      </c>
      <c r="C96">
        <v>3.0412249999999998</v>
      </c>
      <c r="D96">
        <v>128</v>
      </c>
      <c r="E96">
        <v>2777</v>
      </c>
    </row>
    <row r="97" spans="1:5">
      <c r="A97">
        <v>34.126587000000001</v>
      </c>
      <c r="B97">
        <v>6.3831290000000003</v>
      </c>
      <c r="C97">
        <v>3.0846070000000001</v>
      </c>
      <c r="D97">
        <v>128</v>
      </c>
      <c r="E97">
        <v>2787</v>
      </c>
    </row>
    <row r="98" spans="1:5">
      <c r="A98">
        <v>33.873856000000004</v>
      </c>
      <c r="B98">
        <v>5.8432810000000002</v>
      </c>
      <c r="C98">
        <v>3.0223040000000001</v>
      </c>
      <c r="D98">
        <v>0</v>
      </c>
      <c r="E98">
        <v>2795</v>
      </c>
    </row>
    <row r="99" spans="1:5">
      <c r="A99">
        <v>34.416823999999998</v>
      </c>
      <c r="B99">
        <v>6.5925690000000001</v>
      </c>
      <c r="C99">
        <v>3.0013700000000001</v>
      </c>
      <c r="D99">
        <v>0</v>
      </c>
      <c r="E99">
        <v>2796</v>
      </c>
    </row>
    <row r="100" spans="1:5">
      <c r="A100">
        <v>35.563155999999999</v>
      </c>
      <c r="B100">
        <v>5.8955989999999998</v>
      </c>
      <c r="C100">
        <v>3.1189689999999999</v>
      </c>
      <c r="D100">
        <v>224</v>
      </c>
      <c r="E100">
        <v>2801</v>
      </c>
    </row>
    <row r="101" spans="1:5">
      <c r="A101">
        <v>36.000183</v>
      </c>
      <c r="B101">
        <v>5.2881239999999998</v>
      </c>
      <c r="C101">
        <v>3.070827</v>
      </c>
      <c r="D101">
        <v>0</v>
      </c>
      <c r="E101">
        <v>2806</v>
      </c>
    </row>
    <row r="102" spans="1:5">
      <c r="A102">
        <v>36.312576</v>
      </c>
      <c r="B102">
        <v>5.7783629999999997</v>
      </c>
      <c r="C102">
        <v>2.9971179999999999</v>
      </c>
      <c r="D102">
        <v>0</v>
      </c>
      <c r="E102">
        <v>2811</v>
      </c>
    </row>
    <row r="103" spans="1:5">
      <c r="A103">
        <v>35.845001000000003</v>
      </c>
      <c r="B103">
        <v>5.6265229999999997</v>
      </c>
      <c r="C103">
        <v>2.9610829999999999</v>
      </c>
      <c r="D103">
        <v>0</v>
      </c>
      <c r="E103">
        <v>2819</v>
      </c>
    </row>
    <row r="104" spans="1:5">
      <c r="A104">
        <v>35.566924999999998</v>
      </c>
      <c r="B104">
        <v>5.8264360000000002</v>
      </c>
      <c r="C104">
        <v>2.9726360000000001</v>
      </c>
      <c r="D104">
        <v>0</v>
      </c>
      <c r="E104">
        <v>2827</v>
      </c>
    </row>
    <row r="105" spans="1:5">
      <c r="A105">
        <v>35.121657999999996</v>
      </c>
      <c r="B105">
        <v>6.2465729999999997</v>
      </c>
      <c r="C105">
        <v>2.9936940000000001</v>
      </c>
      <c r="D105">
        <v>224</v>
      </c>
      <c r="E105">
        <v>2835</v>
      </c>
    </row>
    <row r="106" spans="1:5">
      <c r="A106">
        <v>34.406601000000002</v>
      </c>
      <c r="B106">
        <v>6.1782170000000001</v>
      </c>
      <c r="C106">
        <v>3.049833</v>
      </c>
      <c r="D106">
        <v>96</v>
      </c>
      <c r="E106">
        <v>2836</v>
      </c>
    </row>
    <row r="107" spans="1:5">
      <c r="A107">
        <v>34.268036000000002</v>
      </c>
      <c r="B107">
        <v>5.825456</v>
      </c>
      <c r="C107">
        <v>3.077054</v>
      </c>
      <c r="D107">
        <v>224</v>
      </c>
      <c r="E107">
        <v>2840</v>
      </c>
    </row>
    <row r="108" spans="1:5">
      <c r="A108">
        <v>35.053421</v>
      </c>
      <c r="B108">
        <v>5.6102460000000001</v>
      </c>
      <c r="C108">
        <v>3.0882670000000001</v>
      </c>
      <c r="D108">
        <v>0</v>
      </c>
      <c r="E108">
        <v>2847</v>
      </c>
    </row>
    <row r="109" spans="1:5">
      <c r="A109">
        <v>35.371262000000002</v>
      </c>
      <c r="B109">
        <v>5.3553290000000002</v>
      </c>
      <c r="C109">
        <v>3.0448849999999998</v>
      </c>
      <c r="D109">
        <v>0</v>
      </c>
      <c r="E109">
        <v>2851</v>
      </c>
    </row>
    <row r="110" spans="1:5">
      <c r="A110">
        <v>35.27684</v>
      </c>
      <c r="B110">
        <v>5.5198210000000003</v>
      </c>
      <c r="C110">
        <v>3.0073370000000001</v>
      </c>
      <c r="D110">
        <v>0</v>
      </c>
      <c r="E110">
        <v>2855</v>
      </c>
    </row>
    <row r="111" spans="1:5">
      <c r="A111">
        <v>35.408447000000002</v>
      </c>
      <c r="B111">
        <v>6.2578009999999997</v>
      </c>
      <c r="C111">
        <v>3.0471789999999999</v>
      </c>
      <c r="D111">
        <v>0</v>
      </c>
      <c r="E111">
        <v>2857</v>
      </c>
    </row>
    <row r="112" spans="1:5">
      <c r="A112">
        <v>35.302810999999998</v>
      </c>
      <c r="B112">
        <v>7.2597670000000001</v>
      </c>
      <c r="C112">
        <v>3.0165470000000001</v>
      </c>
      <c r="D112">
        <v>0</v>
      </c>
      <c r="E112">
        <v>2866</v>
      </c>
    </row>
    <row r="113" spans="1:5">
      <c r="A113">
        <v>34.623305999999999</v>
      </c>
      <c r="B113">
        <v>7.8281159999999996</v>
      </c>
      <c r="C113">
        <v>2.956655</v>
      </c>
      <c r="D113">
        <v>0</v>
      </c>
      <c r="E113">
        <v>2868</v>
      </c>
    </row>
    <row r="114" spans="1:5">
      <c r="A114">
        <v>34.180176000000003</v>
      </c>
      <c r="B114">
        <v>8.5343070000000001</v>
      </c>
      <c r="C114">
        <v>3.0280649999999998</v>
      </c>
      <c r="D114">
        <v>224</v>
      </c>
      <c r="E114">
        <v>2879</v>
      </c>
    </row>
    <row r="115" spans="1:5">
      <c r="A115">
        <v>34.227173000000001</v>
      </c>
      <c r="B115">
        <v>8.2560160000000007</v>
      </c>
      <c r="C115">
        <v>3.0280649999999998</v>
      </c>
      <c r="D115">
        <v>0</v>
      </c>
      <c r="E115">
        <v>2881</v>
      </c>
    </row>
    <row r="116" spans="1:5">
      <c r="A116">
        <v>34.396254999999996</v>
      </c>
      <c r="B116">
        <v>7.6015329999999999</v>
      </c>
      <c r="C116">
        <v>3.036365</v>
      </c>
      <c r="D116">
        <v>0</v>
      </c>
      <c r="E116">
        <v>2886</v>
      </c>
    </row>
    <row r="117" spans="1:5">
      <c r="A117">
        <v>33.759093999999997</v>
      </c>
      <c r="B117">
        <v>7.060263</v>
      </c>
      <c r="C117">
        <v>3.08161</v>
      </c>
      <c r="D117">
        <v>0</v>
      </c>
      <c r="E117">
        <v>2888</v>
      </c>
    </row>
    <row r="118" spans="1:5">
      <c r="A118">
        <v>33.674422999999997</v>
      </c>
      <c r="B118">
        <v>9.087275</v>
      </c>
      <c r="C118">
        <v>3.1297510000000002</v>
      </c>
      <c r="D118">
        <v>0</v>
      </c>
      <c r="E118">
        <v>2895</v>
      </c>
    </row>
    <row r="119" spans="1:5">
      <c r="A119">
        <v>33.833817000000003</v>
      </c>
      <c r="B119">
        <v>10.240365000000001</v>
      </c>
      <c r="C119">
        <v>3.1087180000000001</v>
      </c>
      <c r="D119">
        <v>224</v>
      </c>
      <c r="E119">
        <v>2898</v>
      </c>
    </row>
    <row r="120" spans="1:5">
      <c r="A120">
        <v>34.259644000000002</v>
      </c>
      <c r="B120">
        <v>12.173095</v>
      </c>
      <c r="C120">
        <v>3.1393490000000002</v>
      </c>
      <c r="D120">
        <v>0</v>
      </c>
      <c r="E120">
        <v>2901</v>
      </c>
    </row>
    <row r="121" spans="1:5">
      <c r="A121">
        <v>34.102249</v>
      </c>
      <c r="B121">
        <v>13.452308</v>
      </c>
      <c r="C121">
        <v>3.128136</v>
      </c>
      <c r="D121">
        <v>0</v>
      </c>
      <c r="E121">
        <v>2905</v>
      </c>
    </row>
    <row r="122" spans="1:5">
      <c r="A122">
        <v>34.599379999999996</v>
      </c>
      <c r="B122">
        <v>13.212561000000001</v>
      </c>
      <c r="C122">
        <v>3.1743980000000001</v>
      </c>
      <c r="D122">
        <v>224</v>
      </c>
      <c r="E122">
        <v>2910</v>
      </c>
    </row>
    <row r="123" spans="1:5">
      <c r="A123">
        <v>34.749191000000003</v>
      </c>
      <c r="B123">
        <v>13.794827</v>
      </c>
      <c r="C123">
        <v>3.1504750000000001</v>
      </c>
      <c r="D123">
        <v>0</v>
      </c>
      <c r="E123">
        <v>2915</v>
      </c>
    </row>
    <row r="124" spans="1:5">
      <c r="A124">
        <v>35.818908999999998</v>
      </c>
      <c r="B124">
        <v>10.502893</v>
      </c>
      <c r="C124">
        <v>3.1821459999999999</v>
      </c>
      <c r="D124">
        <v>128</v>
      </c>
      <c r="E124">
        <v>2917</v>
      </c>
    </row>
    <row r="125" spans="1:5">
      <c r="A125">
        <v>35.777358999999997</v>
      </c>
      <c r="B125">
        <v>9.1100410000000007</v>
      </c>
      <c r="C125">
        <v>3.2255280000000002</v>
      </c>
      <c r="D125">
        <v>0</v>
      </c>
      <c r="E125">
        <v>2923</v>
      </c>
    </row>
    <row r="126" spans="1:5">
      <c r="A126">
        <v>36.087752999999999</v>
      </c>
      <c r="B126">
        <v>8.1950690000000002</v>
      </c>
      <c r="C126">
        <v>3.2584879999999998</v>
      </c>
      <c r="D126">
        <v>0</v>
      </c>
      <c r="E126">
        <v>2929</v>
      </c>
    </row>
    <row r="127" spans="1:5">
      <c r="A127">
        <v>35.717711999999999</v>
      </c>
      <c r="B127">
        <v>9.1721330000000005</v>
      </c>
      <c r="C127">
        <v>3.205057</v>
      </c>
      <c r="D127">
        <v>0</v>
      </c>
      <c r="E127">
        <v>2930</v>
      </c>
    </row>
    <row r="128" spans="1:5">
      <c r="A128">
        <v>35.216904</v>
      </c>
      <c r="B128">
        <v>8.1340439999999994</v>
      </c>
      <c r="C128">
        <v>3.2380170000000001</v>
      </c>
      <c r="D128">
        <v>0</v>
      </c>
      <c r="E128">
        <v>2938</v>
      </c>
    </row>
    <row r="129" spans="1:5">
      <c r="A129">
        <v>34.951889000000001</v>
      </c>
      <c r="B129">
        <v>8.4048909999999992</v>
      </c>
      <c r="C129">
        <v>3.2073849999999999</v>
      </c>
      <c r="D129">
        <v>0</v>
      </c>
      <c r="E129">
        <v>2942</v>
      </c>
    </row>
    <row r="130" spans="1:5">
      <c r="A130">
        <v>35.214981000000002</v>
      </c>
      <c r="B130">
        <v>8.1474869999999999</v>
      </c>
      <c r="C130">
        <v>3.1747990000000001</v>
      </c>
      <c r="D130">
        <v>0</v>
      </c>
      <c r="E130">
        <v>2947</v>
      </c>
    </row>
    <row r="131" spans="1:5">
      <c r="A131">
        <v>35.384644000000002</v>
      </c>
      <c r="B131">
        <v>8.3242119999999993</v>
      </c>
      <c r="C131">
        <v>3.0936849999999998</v>
      </c>
      <c r="D131">
        <v>0</v>
      </c>
      <c r="E131">
        <v>2952</v>
      </c>
    </row>
    <row r="132" spans="1:5">
      <c r="A132">
        <v>35.608795000000001</v>
      </c>
      <c r="B132">
        <v>8.3947939999999992</v>
      </c>
      <c r="C132">
        <v>3.0455299999999998</v>
      </c>
      <c r="D132">
        <v>128</v>
      </c>
      <c r="E132">
        <v>2957</v>
      </c>
    </row>
    <row r="133" spans="1:5">
      <c r="A133">
        <v>34.989136000000002</v>
      </c>
      <c r="B133">
        <v>8.2717840000000002</v>
      </c>
      <c r="C133">
        <v>3.0066959999999998</v>
      </c>
      <c r="D133">
        <v>0</v>
      </c>
      <c r="E133">
        <v>2961</v>
      </c>
    </row>
    <row r="134" spans="1:5">
      <c r="A134">
        <v>34.976821999999999</v>
      </c>
      <c r="B134">
        <v>7.9672660000000004</v>
      </c>
      <c r="C134">
        <v>3.0727509999999998</v>
      </c>
      <c r="D134">
        <v>0</v>
      </c>
      <c r="E134">
        <v>2972</v>
      </c>
    </row>
    <row r="135" spans="1:5">
      <c r="A135">
        <v>34.425353999999999</v>
      </c>
      <c r="B135">
        <v>7.8080400000000001</v>
      </c>
      <c r="C135">
        <v>3.0938089999999998</v>
      </c>
      <c r="D135">
        <v>128</v>
      </c>
      <c r="E135">
        <v>2974</v>
      </c>
    </row>
    <row r="136" spans="1:5">
      <c r="A136">
        <v>35.270966000000001</v>
      </c>
      <c r="B136">
        <v>7.1478529999999996</v>
      </c>
      <c r="C136">
        <v>3.089359</v>
      </c>
      <c r="D136">
        <v>0</v>
      </c>
      <c r="E136">
        <v>2976</v>
      </c>
    </row>
    <row r="137" spans="1:5">
      <c r="A137">
        <v>36.109786999999997</v>
      </c>
      <c r="B137">
        <v>6.7105550000000003</v>
      </c>
      <c r="C137">
        <v>3.1282899999999998</v>
      </c>
      <c r="D137">
        <v>224</v>
      </c>
      <c r="E137">
        <v>2985</v>
      </c>
    </row>
    <row r="138" spans="1:5">
      <c r="A138">
        <v>36.671630999999998</v>
      </c>
      <c r="B138">
        <v>6.1672479999999998</v>
      </c>
      <c r="C138">
        <v>3.1732170000000002</v>
      </c>
      <c r="D138">
        <v>0</v>
      </c>
      <c r="E138">
        <v>2991</v>
      </c>
    </row>
    <row r="139" spans="1:5">
      <c r="A139">
        <v>37.057082999999999</v>
      </c>
      <c r="B139">
        <v>7.253177</v>
      </c>
      <c r="C139">
        <v>3.1732170000000002</v>
      </c>
      <c r="D139">
        <v>32</v>
      </c>
      <c r="E139">
        <v>2992</v>
      </c>
    </row>
    <row r="140" spans="1:5">
      <c r="A140">
        <v>37.065078999999997</v>
      </c>
      <c r="B140">
        <v>8.0067450000000004</v>
      </c>
      <c r="C140">
        <v>3.1459959999999998</v>
      </c>
      <c r="D140">
        <v>128</v>
      </c>
      <c r="E140">
        <v>2995</v>
      </c>
    </row>
    <row r="141" spans="1:5">
      <c r="A141">
        <v>36.989806999999999</v>
      </c>
      <c r="B141">
        <v>9.1828839999999996</v>
      </c>
      <c r="C141">
        <v>3.1572089999999999</v>
      </c>
      <c r="D141">
        <v>224</v>
      </c>
      <c r="E141">
        <v>2999</v>
      </c>
    </row>
    <row r="142" spans="1:5">
      <c r="A142">
        <v>37.320877000000003</v>
      </c>
      <c r="B142">
        <v>8.4389869999999991</v>
      </c>
      <c r="C142">
        <v>3.1317249999999999</v>
      </c>
      <c r="D142">
        <v>32</v>
      </c>
      <c r="E142">
        <v>3003</v>
      </c>
    </row>
    <row r="143" spans="1:5">
      <c r="A143">
        <v>37.318451000000003</v>
      </c>
      <c r="B143">
        <v>6.5501649999999998</v>
      </c>
      <c r="C143">
        <v>3.142147</v>
      </c>
      <c r="D143">
        <v>0</v>
      </c>
      <c r="E143">
        <v>3015</v>
      </c>
    </row>
    <row r="144" spans="1:5">
      <c r="A144">
        <v>36.932952999999998</v>
      </c>
      <c r="B144">
        <v>6.2310189999999999</v>
      </c>
      <c r="C144">
        <v>3.1484930000000002</v>
      </c>
      <c r="D144">
        <v>0</v>
      </c>
      <c r="E144">
        <v>3016</v>
      </c>
    </row>
    <row r="145" spans="1:5">
      <c r="A145">
        <v>35.425322999999999</v>
      </c>
      <c r="B145">
        <v>5.6788150000000002</v>
      </c>
      <c r="C145">
        <v>3.1902889999999999</v>
      </c>
      <c r="D145">
        <v>128</v>
      </c>
      <c r="E145">
        <v>3022</v>
      </c>
    </row>
    <row r="146" spans="1:5">
      <c r="A146">
        <v>34.368195</v>
      </c>
      <c r="B146">
        <v>4.9140090000000001</v>
      </c>
      <c r="C146">
        <v>3.1617790000000001</v>
      </c>
      <c r="D146">
        <v>128</v>
      </c>
      <c r="E146">
        <v>3026</v>
      </c>
    </row>
    <row r="147" spans="1:5">
      <c r="A147">
        <v>33.717606000000004</v>
      </c>
      <c r="B147">
        <v>5.6822340000000002</v>
      </c>
      <c r="C147">
        <v>3.0974349999999999</v>
      </c>
      <c r="D147">
        <v>0</v>
      </c>
      <c r="E147">
        <v>3030</v>
      </c>
    </row>
    <row r="148" spans="1:5">
      <c r="A148">
        <v>33.247115999999998</v>
      </c>
      <c r="B148">
        <v>5.781148</v>
      </c>
      <c r="C148">
        <v>3.1300210000000002</v>
      </c>
      <c r="D148">
        <v>128</v>
      </c>
      <c r="E148">
        <v>3036</v>
      </c>
    </row>
    <row r="149" spans="1:5">
      <c r="A149">
        <v>32.600555</v>
      </c>
      <c r="B149">
        <v>5.1118139999999999</v>
      </c>
      <c r="C149">
        <v>3.083758</v>
      </c>
      <c r="D149">
        <v>0</v>
      </c>
      <c r="E149">
        <v>3044</v>
      </c>
    </row>
    <row r="150" spans="1:5">
      <c r="A150">
        <v>31.561980999999999</v>
      </c>
      <c r="B150">
        <v>5.1373540000000002</v>
      </c>
      <c r="C150">
        <v>3.119793</v>
      </c>
      <c r="D150">
        <v>0</v>
      </c>
      <c r="E150">
        <v>3049</v>
      </c>
    </row>
    <row r="151" spans="1:5">
      <c r="A151">
        <v>32.499924</v>
      </c>
      <c r="B151">
        <v>5.1398739999999998</v>
      </c>
      <c r="C151">
        <v>3.1500370000000002</v>
      </c>
      <c r="D151">
        <v>160</v>
      </c>
      <c r="E151">
        <v>3054</v>
      </c>
    </row>
    <row r="152" spans="1:5">
      <c r="A152">
        <v>32.612900000000003</v>
      </c>
      <c r="B152">
        <v>4.441503</v>
      </c>
      <c r="C152">
        <v>3.1388240000000001</v>
      </c>
      <c r="D152">
        <v>0</v>
      </c>
      <c r="E152">
        <v>3056</v>
      </c>
    </row>
    <row r="153" spans="1:5">
      <c r="A153">
        <v>32.546157999999998</v>
      </c>
      <c r="B153">
        <v>5.3184269999999998</v>
      </c>
      <c r="C153">
        <v>3.1906659999999998</v>
      </c>
      <c r="D153">
        <v>0</v>
      </c>
      <c r="E153">
        <v>3061</v>
      </c>
    </row>
    <row r="154" spans="1:5">
      <c r="A154">
        <v>34.223098999999998</v>
      </c>
      <c r="B154">
        <v>5.7527419999999996</v>
      </c>
      <c r="C154">
        <v>3.0866319999999998</v>
      </c>
      <c r="D154">
        <v>128</v>
      </c>
      <c r="E154">
        <v>3067</v>
      </c>
    </row>
    <row r="155" spans="1:5">
      <c r="A155">
        <v>34.756453999999998</v>
      </c>
      <c r="B155">
        <v>5.6084849999999999</v>
      </c>
      <c r="C155">
        <v>3.0489120000000001</v>
      </c>
      <c r="D155">
        <v>0</v>
      </c>
      <c r="E155">
        <v>3069</v>
      </c>
    </row>
    <row r="156" spans="1:5">
      <c r="A156">
        <v>35.190627999999997</v>
      </c>
      <c r="B156">
        <v>5.6902229999999996</v>
      </c>
      <c r="C156">
        <v>3.018281</v>
      </c>
      <c r="D156">
        <v>0</v>
      </c>
      <c r="E156">
        <v>3074</v>
      </c>
    </row>
    <row r="157" spans="1:5">
      <c r="A157">
        <v>34.405655000000003</v>
      </c>
      <c r="B157">
        <v>6.001055</v>
      </c>
      <c r="C157">
        <v>2.9748999999999999</v>
      </c>
      <c r="D157">
        <v>0</v>
      </c>
      <c r="E157">
        <v>3077</v>
      </c>
    </row>
    <row r="158" spans="1:5">
      <c r="A158">
        <v>33.886687999999999</v>
      </c>
      <c r="B158">
        <v>6.3155900000000003</v>
      </c>
      <c r="C158">
        <v>3.0147409999999999</v>
      </c>
      <c r="D158">
        <v>128</v>
      </c>
      <c r="E158">
        <v>3082</v>
      </c>
    </row>
    <row r="159" spans="1:5">
      <c r="A159">
        <v>33.130904999999998</v>
      </c>
      <c r="B159">
        <v>6.52196</v>
      </c>
      <c r="C159">
        <v>2.9789129999999999</v>
      </c>
      <c r="D159">
        <v>0</v>
      </c>
      <c r="E159">
        <v>3086</v>
      </c>
    </row>
    <row r="160" spans="1:5">
      <c r="A160">
        <v>33.125107</v>
      </c>
      <c r="B160">
        <v>6.2027330000000003</v>
      </c>
      <c r="C160">
        <v>2.8877890000000002</v>
      </c>
      <c r="D160">
        <v>0</v>
      </c>
      <c r="E160">
        <v>3092</v>
      </c>
    </row>
    <row r="161" spans="1:5">
      <c r="A161">
        <v>32.903015000000003</v>
      </c>
      <c r="B161">
        <v>5.0754080000000004</v>
      </c>
      <c r="C161">
        <v>2.9150740000000002</v>
      </c>
      <c r="D161">
        <v>128</v>
      </c>
      <c r="E161">
        <v>3097</v>
      </c>
    </row>
    <row r="162" spans="1:5">
      <c r="A162">
        <v>32.781097000000003</v>
      </c>
      <c r="B162">
        <v>4.988823</v>
      </c>
      <c r="C162">
        <v>2.9060359999999998</v>
      </c>
      <c r="D162">
        <v>0</v>
      </c>
      <c r="E162">
        <v>3103</v>
      </c>
    </row>
    <row r="163" spans="1:5">
      <c r="A163">
        <v>32.115982000000002</v>
      </c>
      <c r="B163">
        <v>4.2034659999999997</v>
      </c>
      <c r="C163">
        <v>2.9465210000000002</v>
      </c>
      <c r="D163">
        <v>128</v>
      </c>
      <c r="E163">
        <v>3109</v>
      </c>
    </row>
    <row r="164" spans="1:5">
      <c r="A164">
        <v>31.648605</v>
      </c>
      <c r="B164">
        <v>4.447978</v>
      </c>
      <c r="C164">
        <v>2.9720049999999998</v>
      </c>
      <c r="D164">
        <v>0</v>
      </c>
      <c r="E164">
        <v>3116</v>
      </c>
    </row>
    <row r="165" spans="1:5">
      <c r="A165">
        <v>31.958846999999999</v>
      </c>
      <c r="B165">
        <v>4.250794</v>
      </c>
      <c r="C165">
        <v>3.0069599999999999</v>
      </c>
      <c r="D165">
        <v>96</v>
      </c>
      <c r="E165">
        <v>3122</v>
      </c>
    </row>
    <row r="166" spans="1:5">
      <c r="A166">
        <v>32.278686999999998</v>
      </c>
      <c r="B166">
        <v>3.9327209999999999</v>
      </c>
      <c r="C166">
        <v>3.1237140000000001</v>
      </c>
      <c r="D166">
        <v>224</v>
      </c>
      <c r="E166">
        <v>3126</v>
      </c>
    </row>
    <row r="167" spans="1:5">
      <c r="A167">
        <v>32.291412000000001</v>
      </c>
      <c r="B167">
        <v>4.0993870000000001</v>
      </c>
      <c r="C167">
        <v>3.0964930000000002</v>
      </c>
      <c r="D167">
        <v>0</v>
      </c>
      <c r="E167">
        <v>3138</v>
      </c>
    </row>
    <row r="168" spans="1:5">
      <c r="A168">
        <v>32.595016000000001</v>
      </c>
      <c r="B168">
        <v>4.4263729999999999</v>
      </c>
      <c r="C168">
        <v>3.062951</v>
      </c>
      <c r="D168">
        <v>0</v>
      </c>
      <c r="E168">
        <v>3139</v>
      </c>
    </row>
    <row r="169" spans="1:5">
      <c r="A169">
        <v>33.133513999999998</v>
      </c>
      <c r="B169">
        <v>4.8176500000000004</v>
      </c>
      <c r="C169">
        <v>3.0643349999999998</v>
      </c>
      <c r="D169">
        <v>0</v>
      </c>
      <c r="E169">
        <v>3143</v>
      </c>
    </row>
    <row r="170" spans="1:5">
      <c r="A170">
        <v>33.565567000000001</v>
      </c>
      <c r="B170">
        <v>5.287757</v>
      </c>
      <c r="C170">
        <v>3.0781610000000001</v>
      </c>
      <c r="D170">
        <v>0</v>
      </c>
      <c r="E170">
        <v>3148</v>
      </c>
    </row>
    <row r="171" spans="1:5">
      <c r="A171">
        <v>34.123795000000001</v>
      </c>
      <c r="B171">
        <v>5.3315849999999996</v>
      </c>
      <c r="C171">
        <v>3.073401</v>
      </c>
      <c r="D171">
        <v>0</v>
      </c>
      <c r="E171">
        <v>3152</v>
      </c>
    </row>
    <row r="172" spans="1:5">
      <c r="A172">
        <v>33.580139000000003</v>
      </c>
      <c r="B172">
        <v>5.8761200000000002</v>
      </c>
      <c r="C172">
        <v>3.1084830000000001</v>
      </c>
      <c r="D172">
        <v>0</v>
      </c>
      <c r="E172">
        <v>3157</v>
      </c>
    </row>
    <row r="173" spans="1:5">
      <c r="A173">
        <v>32.972625999999998</v>
      </c>
      <c r="B173">
        <v>5.9135210000000002</v>
      </c>
      <c r="C173">
        <v>3.1053190000000002</v>
      </c>
      <c r="D173">
        <v>0</v>
      </c>
      <c r="E173">
        <v>3162</v>
      </c>
    </row>
    <row r="174" spans="1:5">
      <c r="A174">
        <v>32.739471000000002</v>
      </c>
      <c r="B174">
        <v>5.7521690000000003</v>
      </c>
      <c r="C174">
        <v>3.0601189999999998</v>
      </c>
      <c r="D174">
        <v>32</v>
      </c>
      <c r="E174">
        <v>3171</v>
      </c>
    </row>
    <row r="175" spans="1:5">
      <c r="A175">
        <v>32.402023</v>
      </c>
      <c r="B175">
        <v>6.4239230000000003</v>
      </c>
      <c r="C175">
        <v>3.0601189999999998</v>
      </c>
      <c r="D175">
        <v>0</v>
      </c>
      <c r="E175">
        <v>3172</v>
      </c>
    </row>
    <row r="176" spans="1:5">
      <c r="A176">
        <v>32.150925000000001</v>
      </c>
      <c r="B176">
        <v>6.8930470000000001</v>
      </c>
      <c r="C176">
        <v>3.0952009999999999</v>
      </c>
      <c r="D176">
        <v>0</v>
      </c>
      <c r="E176">
        <v>3173</v>
      </c>
    </row>
    <row r="177" spans="1:5">
      <c r="A177">
        <v>32.345078000000001</v>
      </c>
      <c r="B177">
        <v>7.1131289999999998</v>
      </c>
      <c r="C177">
        <v>3.0574810000000001</v>
      </c>
      <c r="D177">
        <v>0</v>
      </c>
      <c r="E177">
        <v>3177</v>
      </c>
    </row>
    <row r="178" spans="1:5">
      <c r="A178">
        <v>33.125884999999997</v>
      </c>
      <c r="B178">
        <v>7.8425989999999999</v>
      </c>
      <c r="C178">
        <v>3.073779</v>
      </c>
      <c r="D178">
        <v>0</v>
      </c>
      <c r="E178">
        <v>3186</v>
      </c>
    </row>
    <row r="179" spans="1:5">
      <c r="A179">
        <v>33.645462000000002</v>
      </c>
      <c r="B179">
        <v>9.0169130000000006</v>
      </c>
      <c r="C179">
        <v>3.066303</v>
      </c>
      <c r="D179">
        <v>0</v>
      </c>
      <c r="E179">
        <v>3193</v>
      </c>
    </row>
    <row r="180" spans="1:5">
      <c r="A180">
        <v>34.746108999999997</v>
      </c>
      <c r="B180">
        <v>9.1476740000000003</v>
      </c>
      <c r="C180">
        <v>3.0377939999999999</v>
      </c>
      <c r="D180">
        <v>0</v>
      </c>
      <c r="E180">
        <v>3196</v>
      </c>
    </row>
    <row r="181" spans="1:5">
      <c r="A181">
        <v>34.605347000000002</v>
      </c>
      <c r="B181">
        <v>7.4890689999999998</v>
      </c>
      <c r="C181">
        <v>3.019342</v>
      </c>
      <c r="D181">
        <v>0</v>
      </c>
      <c r="E181">
        <v>3199</v>
      </c>
    </row>
    <row r="182" spans="1:5">
      <c r="A182">
        <v>34.260910000000003</v>
      </c>
      <c r="B182">
        <v>7.864274</v>
      </c>
      <c r="C182">
        <v>2.9421819999999999</v>
      </c>
      <c r="D182">
        <v>0</v>
      </c>
      <c r="E182">
        <v>3209</v>
      </c>
    </row>
    <row r="183" spans="1:5">
      <c r="A183">
        <v>33.760863999999998</v>
      </c>
      <c r="B183">
        <v>7.5248989999999996</v>
      </c>
      <c r="C183">
        <v>2.9903240000000002</v>
      </c>
      <c r="D183">
        <v>0</v>
      </c>
      <c r="E183">
        <v>3212</v>
      </c>
    </row>
    <row r="184" spans="1:5">
      <c r="A184">
        <v>32.993423</v>
      </c>
      <c r="B184">
        <v>8.8814069999999994</v>
      </c>
      <c r="C184">
        <v>2.9678629999999999</v>
      </c>
      <c r="D184">
        <v>0</v>
      </c>
      <c r="E184">
        <v>3223</v>
      </c>
    </row>
    <row r="185" spans="1:5">
      <c r="A185">
        <v>33.334105999999998</v>
      </c>
      <c r="B185">
        <v>10.164522</v>
      </c>
      <c r="C185">
        <v>2.9678629999999999</v>
      </c>
      <c r="D185">
        <v>0</v>
      </c>
      <c r="E185">
        <v>3226</v>
      </c>
    </row>
    <row r="186" spans="1:5">
      <c r="A186">
        <v>33.52948</v>
      </c>
      <c r="B186">
        <v>12.058806000000001</v>
      </c>
      <c r="C186">
        <v>2.9349029999999998</v>
      </c>
      <c r="D186">
        <v>0</v>
      </c>
      <c r="E186">
        <v>3229</v>
      </c>
    </row>
    <row r="187" spans="1:5">
      <c r="A187">
        <v>33.438353999999997</v>
      </c>
      <c r="B187">
        <v>10.815963999999999</v>
      </c>
      <c r="C187">
        <v>2.9351080000000001</v>
      </c>
      <c r="D187">
        <v>0</v>
      </c>
      <c r="E187">
        <v>3239</v>
      </c>
    </row>
    <row r="188" spans="1:5">
      <c r="A188">
        <v>33.589416999999997</v>
      </c>
      <c r="B188">
        <v>9.9905399999999993</v>
      </c>
      <c r="C188">
        <v>2.9306570000000001</v>
      </c>
      <c r="D188">
        <v>0</v>
      </c>
      <c r="E188">
        <v>3244</v>
      </c>
    </row>
    <row r="189" spans="1:5">
      <c r="A189">
        <v>33.617645000000003</v>
      </c>
      <c r="B189">
        <v>9.7043339999999993</v>
      </c>
      <c r="C189">
        <v>2.9571320000000001</v>
      </c>
      <c r="D189">
        <v>0</v>
      </c>
      <c r="E189">
        <v>3248</v>
      </c>
    </row>
    <row r="190" spans="1:5">
      <c r="A190">
        <v>33.895904999999999</v>
      </c>
      <c r="B190">
        <v>9.5309819999999998</v>
      </c>
      <c r="C190">
        <v>2.9941680000000002</v>
      </c>
      <c r="D190">
        <v>0</v>
      </c>
      <c r="E190">
        <v>3256</v>
      </c>
    </row>
    <row r="191" spans="1:5">
      <c r="A191">
        <v>33.427643000000003</v>
      </c>
      <c r="B191">
        <v>8.9932449999999999</v>
      </c>
      <c r="C191">
        <v>2.9866429999999999</v>
      </c>
      <c r="D191">
        <v>0</v>
      </c>
      <c r="E191">
        <v>3257</v>
      </c>
    </row>
    <row r="192" spans="1:5">
      <c r="A192">
        <v>33.335388000000002</v>
      </c>
      <c r="B192">
        <v>9.0692730000000008</v>
      </c>
      <c r="C192">
        <v>2.943057</v>
      </c>
      <c r="D192">
        <v>0</v>
      </c>
      <c r="E192">
        <v>3262</v>
      </c>
    </row>
    <row r="193" spans="1:5">
      <c r="A193">
        <v>33.737639999999999</v>
      </c>
      <c r="B193">
        <v>8.0420610000000003</v>
      </c>
      <c r="C193">
        <v>3.0156700000000001</v>
      </c>
      <c r="D193">
        <v>96</v>
      </c>
      <c r="E193">
        <v>3267</v>
      </c>
    </row>
    <row r="194" spans="1:5">
      <c r="A194">
        <v>34.238953000000002</v>
      </c>
      <c r="B194">
        <v>7.691961</v>
      </c>
      <c r="C194">
        <v>2.955489</v>
      </c>
      <c r="D194">
        <v>0</v>
      </c>
      <c r="E194">
        <v>3270</v>
      </c>
    </row>
    <row r="195" spans="1:5">
      <c r="A195">
        <v>34.250731999999999</v>
      </c>
      <c r="B195">
        <v>7.8240569999999998</v>
      </c>
      <c r="C195">
        <v>2.9299810000000002</v>
      </c>
      <c r="D195">
        <v>128</v>
      </c>
      <c r="E195">
        <v>3275</v>
      </c>
    </row>
    <row r="196" spans="1:5">
      <c r="A196">
        <v>34.038131999999997</v>
      </c>
      <c r="B196">
        <v>6.8806609999999999</v>
      </c>
      <c r="C196">
        <v>2.9258250000000001</v>
      </c>
      <c r="D196">
        <v>128</v>
      </c>
      <c r="E196">
        <v>3278</v>
      </c>
    </row>
    <row r="197" spans="1:5">
      <c r="A197">
        <v>34.079543999999999</v>
      </c>
      <c r="B197">
        <v>6.6059489999999998</v>
      </c>
      <c r="C197">
        <v>2.895194</v>
      </c>
      <c r="D197">
        <v>0</v>
      </c>
      <c r="E197">
        <v>3282</v>
      </c>
    </row>
    <row r="198" spans="1:5">
      <c r="A198">
        <v>34.083022999999997</v>
      </c>
      <c r="B198">
        <v>5.7569679999999996</v>
      </c>
      <c r="C198">
        <v>2.8598650000000001</v>
      </c>
      <c r="D198">
        <v>0</v>
      </c>
      <c r="E198">
        <v>3290</v>
      </c>
    </row>
    <row r="199" spans="1:5">
      <c r="A199">
        <v>33.681334999999997</v>
      </c>
      <c r="B199">
        <v>5.2071050000000003</v>
      </c>
      <c r="C199">
        <v>2.8238300000000001</v>
      </c>
      <c r="D199">
        <v>0</v>
      </c>
      <c r="E199">
        <v>3296</v>
      </c>
    </row>
    <row r="200" spans="1:5">
      <c r="A200">
        <v>32.677672999999999</v>
      </c>
      <c r="B200">
        <v>5.5241150000000001</v>
      </c>
      <c r="C200">
        <v>2.8238300000000001</v>
      </c>
      <c r="D200">
        <v>128</v>
      </c>
      <c r="E200">
        <v>3303</v>
      </c>
    </row>
    <row r="201" spans="1:5">
      <c r="A201">
        <v>32.602829</v>
      </c>
      <c r="B201">
        <v>6.4941259999999996</v>
      </c>
      <c r="C201">
        <v>2.8238310000000002</v>
      </c>
      <c r="D201">
        <v>0</v>
      </c>
      <c r="E201">
        <v>3307</v>
      </c>
    </row>
    <row r="202" spans="1:5">
      <c r="A202">
        <v>32.472931000000003</v>
      </c>
      <c r="B202">
        <v>5.7538939999999998</v>
      </c>
      <c r="C202">
        <v>2.8540740000000002</v>
      </c>
      <c r="D202">
        <v>0</v>
      </c>
      <c r="E202">
        <v>3310</v>
      </c>
    </row>
    <row r="203" spans="1:5">
      <c r="A203">
        <v>33.079467999999999</v>
      </c>
      <c r="B203">
        <v>6.1062380000000003</v>
      </c>
      <c r="C203">
        <v>2.8481999999999998</v>
      </c>
      <c r="D203">
        <v>0</v>
      </c>
      <c r="E203">
        <v>3323</v>
      </c>
    </row>
    <row r="204" spans="1:5">
      <c r="A204">
        <v>33.281174</v>
      </c>
      <c r="B204">
        <v>6.1433530000000003</v>
      </c>
      <c r="C204">
        <v>2.925986</v>
      </c>
      <c r="D204">
        <v>0</v>
      </c>
      <c r="E204">
        <v>3326</v>
      </c>
    </row>
    <row r="205" spans="1:5">
      <c r="A205">
        <v>32.980530000000002</v>
      </c>
      <c r="B205">
        <v>6.7903409999999997</v>
      </c>
      <c r="C205">
        <v>2.87764</v>
      </c>
      <c r="D205">
        <v>0</v>
      </c>
      <c r="E205">
        <v>3333</v>
      </c>
    </row>
    <row r="206" spans="1:5">
      <c r="A206">
        <v>32.923842999999998</v>
      </c>
      <c r="B206">
        <v>6.8988820000000004</v>
      </c>
      <c r="C206">
        <v>2.9316580000000001</v>
      </c>
      <c r="D206">
        <v>128</v>
      </c>
      <c r="E206">
        <v>3338</v>
      </c>
    </row>
    <row r="207" spans="1:5">
      <c r="A207">
        <v>34.203873000000002</v>
      </c>
      <c r="B207">
        <v>6.3009940000000002</v>
      </c>
      <c r="C207">
        <v>2.979813</v>
      </c>
      <c r="D207">
        <v>224</v>
      </c>
      <c r="E207">
        <v>3342</v>
      </c>
    </row>
    <row r="208" spans="1:5">
      <c r="A208">
        <v>34.228897000000003</v>
      </c>
      <c r="B208">
        <v>5.7131600000000002</v>
      </c>
      <c r="C208">
        <v>2.9842629999999999</v>
      </c>
      <c r="D208">
        <v>128</v>
      </c>
      <c r="E208">
        <v>3349</v>
      </c>
    </row>
    <row r="209" spans="1:5">
      <c r="A209">
        <v>34.942596000000002</v>
      </c>
      <c r="B209">
        <v>5.5442010000000002</v>
      </c>
      <c r="C209">
        <v>2.9637880000000001</v>
      </c>
      <c r="D209">
        <v>0</v>
      </c>
      <c r="E209">
        <v>3351</v>
      </c>
    </row>
    <row r="210" spans="1:5">
      <c r="A210">
        <v>35.320357999999999</v>
      </c>
      <c r="B210">
        <v>5.1159439999999998</v>
      </c>
      <c r="C210">
        <v>2.9352779999999998</v>
      </c>
      <c r="D210">
        <v>0</v>
      </c>
      <c r="E210">
        <v>3357</v>
      </c>
    </row>
    <row r="211" spans="1:5">
      <c r="A211">
        <v>35.044708</v>
      </c>
      <c r="B211">
        <v>5.2360449999999998</v>
      </c>
      <c r="C211">
        <v>2.8885209999999999</v>
      </c>
      <c r="D211">
        <v>0</v>
      </c>
      <c r="E211">
        <v>3361</v>
      </c>
    </row>
    <row r="212" spans="1:5">
      <c r="A212">
        <v>35.178055000000001</v>
      </c>
      <c r="B212">
        <v>5.566306</v>
      </c>
      <c r="C212">
        <v>2.8885200000000002</v>
      </c>
      <c r="D212">
        <v>128</v>
      </c>
      <c r="E212">
        <v>3367</v>
      </c>
    </row>
    <row r="213" spans="1:5">
      <c r="A213">
        <v>34.691864000000002</v>
      </c>
      <c r="B213">
        <v>6.4810400000000001</v>
      </c>
      <c r="C213">
        <v>2.8997329999999999</v>
      </c>
      <c r="D213">
        <v>128</v>
      </c>
      <c r="E213">
        <v>3375</v>
      </c>
    </row>
    <row r="214" spans="1:5">
      <c r="A214">
        <v>35.309845000000003</v>
      </c>
      <c r="B214">
        <v>6.4658629999999997</v>
      </c>
      <c r="C214">
        <v>2.893176</v>
      </c>
      <c r="D214">
        <v>0</v>
      </c>
      <c r="E214">
        <v>3381</v>
      </c>
    </row>
    <row r="215" spans="1:5">
      <c r="A215">
        <v>35.969665999999997</v>
      </c>
      <c r="B215">
        <v>6.2704170000000001</v>
      </c>
      <c r="C215">
        <v>2.9359799999999998</v>
      </c>
      <c r="D215">
        <v>128</v>
      </c>
      <c r="E215">
        <v>3389</v>
      </c>
    </row>
    <row r="216" spans="1:5">
      <c r="A216">
        <v>36.49736</v>
      </c>
      <c r="B216">
        <v>6.9222970000000004</v>
      </c>
      <c r="C216">
        <v>2.9921190000000002</v>
      </c>
      <c r="D216">
        <v>0</v>
      </c>
      <c r="E216">
        <v>3394</v>
      </c>
    </row>
    <row r="217" spans="1:5">
      <c r="A217">
        <v>36.016402999999997</v>
      </c>
      <c r="B217">
        <v>6.6121119999999998</v>
      </c>
      <c r="C217">
        <v>3.0402610000000001</v>
      </c>
      <c r="D217">
        <v>0</v>
      </c>
      <c r="E217">
        <v>3396</v>
      </c>
    </row>
    <row r="218" spans="1:5">
      <c r="A218">
        <v>35.794739</v>
      </c>
      <c r="B218">
        <v>5.5687220000000002</v>
      </c>
      <c r="C218">
        <v>3.035501</v>
      </c>
      <c r="D218">
        <v>128</v>
      </c>
      <c r="E218">
        <v>3401</v>
      </c>
    </row>
    <row r="219" spans="1:5">
      <c r="A219">
        <v>35.953704999999999</v>
      </c>
      <c r="B219">
        <v>6.54352</v>
      </c>
      <c r="C219">
        <v>3.0007259999999998</v>
      </c>
      <c r="D219">
        <v>0</v>
      </c>
      <c r="E219">
        <v>3406</v>
      </c>
    </row>
    <row r="220" spans="1:5">
      <c r="A220">
        <v>35.672728999999997</v>
      </c>
      <c r="B220">
        <v>5.4286450000000004</v>
      </c>
      <c r="C220">
        <v>3.0093320000000001</v>
      </c>
      <c r="D220">
        <v>128</v>
      </c>
      <c r="E220">
        <v>3411</v>
      </c>
    </row>
    <row r="221" spans="1:5">
      <c r="A221">
        <v>35.544510000000002</v>
      </c>
      <c r="B221">
        <v>4.756691</v>
      </c>
      <c r="C221">
        <v>2.9820470000000001</v>
      </c>
      <c r="D221">
        <v>0</v>
      </c>
      <c r="E221">
        <v>3415</v>
      </c>
    </row>
    <row r="222" spans="1:5">
      <c r="A222">
        <v>35.439926</v>
      </c>
      <c r="B222">
        <v>4.5956809999999999</v>
      </c>
      <c r="C222">
        <v>2.980664</v>
      </c>
      <c r="D222">
        <v>0</v>
      </c>
      <c r="E222">
        <v>3421</v>
      </c>
    </row>
    <row r="223" spans="1:5">
      <c r="A223">
        <v>36.209045000000003</v>
      </c>
      <c r="B223">
        <v>4.7134840000000002</v>
      </c>
      <c r="C223">
        <v>2.980664</v>
      </c>
      <c r="D223">
        <v>224</v>
      </c>
      <c r="E223">
        <v>3428</v>
      </c>
    </row>
    <row r="224" spans="1:5">
      <c r="A224">
        <v>36.643996999999999</v>
      </c>
      <c r="B224">
        <v>4.9715429999999996</v>
      </c>
      <c r="C224">
        <v>2.9372820000000002</v>
      </c>
      <c r="D224">
        <v>0</v>
      </c>
      <c r="E224">
        <v>3432</v>
      </c>
    </row>
    <row r="225" spans="1:5">
      <c r="A225">
        <v>36.149124</v>
      </c>
      <c r="B225">
        <v>5.028556</v>
      </c>
      <c r="C225">
        <v>2.848309</v>
      </c>
      <c r="D225">
        <v>0</v>
      </c>
      <c r="E225">
        <v>3439</v>
      </c>
    </row>
    <row r="226" spans="1:5">
      <c r="A226">
        <v>34.845581000000003</v>
      </c>
      <c r="B226">
        <v>5.72919</v>
      </c>
      <c r="C226">
        <v>2.7152560000000001</v>
      </c>
      <c r="D226">
        <v>0</v>
      </c>
      <c r="E226">
        <v>3444</v>
      </c>
    </row>
    <row r="227" spans="1:5">
      <c r="A227">
        <v>34.392364999999998</v>
      </c>
      <c r="B227">
        <v>6.8668180000000003</v>
      </c>
      <c r="C227">
        <v>2.7200160000000002</v>
      </c>
      <c r="D227">
        <v>0</v>
      </c>
      <c r="E227">
        <v>3449</v>
      </c>
    </row>
    <row r="228" spans="1:5">
      <c r="A228">
        <v>34.162979</v>
      </c>
      <c r="B228">
        <v>7.1111199999999997</v>
      </c>
      <c r="C228">
        <v>2.7324999999999999</v>
      </c>
      <c r="D228">
        <v>128</v>
      </c>
      <c r="E228">
        <v>3452</v>
      </c>
    </row>
    <row r="229" spans="1:5">
      <c r="A229">
        <v>34.387421000000003</v>
      </c>
      <c r="B229">
        <v>7.0924149999999999</v>
      </c>
      <c r="C229">
        <v>2.7843420000000001</v>
      </c>
      <c r="D229">
        <v>0</v>
      </c>
      <c r="E229">
        <v>3461</v>
      </c>
    </row>
    <row r="230" spans="1:5">
      <c r="A230">
        <v>34.442824999999999</v>
      </c>
      <c r="B230">
        <v>7.6534050000000002</v>
      </c>
      <c r="C230">
        <v>2.7736800000000001</v>
      </c>
      <c r="D230">
        <v>0</v>
      </c>
      <c r="E230">
        <v>3466</v>
      </c>
    </row>
    <row r="231" spans="1:5">
      <c r="A231">
        <v>35.137711000000003</v>
      </c>
      <c r="B231">
        <v>7.2117339999999999</v>
      </c>
      <c r="C231">
        <v>2.7692299999999999</v>
      </c>
      <c r="D231">
        <v>96</v>
      </c>
      <c r="E231">
        <v>3471</v>
      </c>
    </row>
    <row r="232" spans="1:5">
      <c r="A232">
        <v>35.606903000000003</v>
      </c>
      <c r="B232">
        <v>5.7872459999999997</v>
      </c>
      <c r="C232">
        <v>2.7692299999999999</v>
      </c>
      <c r="D232">
        <v>128</v>
      </c>
      <c r="E232">
        <v>3476</v>
      </c>
    </row>
    <row r="233" spans="1:5">
      <c r="A233">
        <v>35.726334000000001</v>
      </c>
      <c r="B233">
        <v>5.2512189999999999</v>
      </c>
      <c r="C233">
        <v>2.767846</v>
      </c>
      <c r="D233">
        <v>0</v>
      </c>
      <c r="E233">
        <v>3479</v>
      </c>
    </row>
    <row r="234" spans="1:5">
      <c r="A234">
        <v>35.817534999999999</v>
      </c>
      <c r="B234">
        <v>4.352894</v>
      </c>
      <c r="C234">
        <v>2.8060749999999999</v>
      </c>
      <c r="D234">
        <v>128</v>
      </c>
      <c r="E234">
        <v>3487</v>
      </c>
    </row>
    <row r="235" spans="1:5">
      <c r="A235">
        <v>35.826523000000002</v>
      </c>
      <c r="B235">
        <v>4.4108429999999998</v>
      </c>
      <c r="C235">
        <v>2.7640769999999999</v>
      </c>
      <c r="D235">
        <v>0</v>
      </c>
      <c r="E235">
        <v>3491</v>
      </c>
    </row>
    <row r="236" spans="1:5">
      <c r="A236">
        <v>35.849335000000004</v>
      </c>
      <c r="B236">
        <v>4.8898770000000003</v>
      </c>
      <c r="C236">
        <v>2.7334170000000002</v>
      </c>
      <c r="D236">
        <v>0</v>
      </c>
      <c r="E236">
        <v>3493</v>
      </c>
    </row>
    <row r="237" spans="1:5">
      <c r="A237">
        <v>35.342452999999999</v>
      </c>
      <c r="B237">
        <v>5.0322459999999998</v>
      </c>
      <c r="C237">
        <v>2.7762220000000002</v>
      </c>
      <c r="D237">
        <v>128</v>
      </c>
      <c r="E237">
        <v>3499</v>
      </c>
    </row>
    <row r="238" spans="1:5">
      <c r="A238">
        <v>34.949187999999999</v>
      </c>
      <c r="B238">
        <v>5.1898160000000004</v>
      </c>
      <c r="C238">
        <v>2.7245029999999999</v>
      </c>
      <c r="D238">
        <v>0</v>
      </c>
      <c r="E238">
        <v>3503</v>
      </c>
    </row>
    <row r="239" spans="1:5">
      <c r="A239">
        <v>35.107376000000002</v>
      </c>
      <c r="B239">
        <v>5.5182460000000004</v>
      </c>
      <c r="C239">
        <v>2.7622230000000001</v>
      </c>
      <c r="D239">
        <v>0</v>
      </c>
      <c r="E239">
        <v>3515</v>
      </c>
    </row>
    <row r="240" spans="1:5">
      <c r="A240">
        <v>35.032547000000001</v>
      </c>
      <c r="B240">
        <v>5.5383149999999999</v>
      </c>
      <c r="C240">
        <v>2.7951830000000002</v>
      </c>
      <c r="D240">
        <v>0</v>
      </c>
      <c r="E240">
        <v>3516</v>
      </c>
    </row>
    <row r="241" spans="1:5">
      <c r="A241">
        <v>34.608001999999999</v>
      </c>
      <c r="B241">
        <v>6.7287379999999999</v>
      </c>
      <c r="C241">
        <v>2.8085490000000002</v>
      </c>
      <c r="D241">
        <v>0</v>
      </c>
      <c r="E241">
        <v>3531</v>
      </c>
    </row>
    <row r="242" spans="1:5">
      <c r="A242">
        <v>34.555008000000001</v>
      </c>
      <c r="B242">
        <v>6.9210940000000001</v>
      </c>
      <c r="C242">
        <v>2.8358340000000002</v>
      </c>
      <c r="D242">
        <v>0</v>
      </c>
      <c r="E242">
        <v>3534</v>
      </c>
    </row>
    <row r="243" spans="1:5">
      <c r="A243">
        <v>34.294601</v>
      </c>
      <c r="B243">
        <v>7.6177849999999996</v>
      </c>
      <c r="C243">
        <v>2.8266239999999998</v>
      </c>
      <c r="D243">
        <v>0</v>
      </c>
      <c r="E243">
        <v>3536</v>
      </c>
    </row>
    <row r="244" spans="1:5">
      <c r="A244">
        <v>34.153961000000002</v>
      </c>
      <c r="B244">
        <v>7.3305809999999996</v>
      </c>
      <c r="C244">
        <v>2.8950360000000002</v>
      </c>
      <c r="D244">
        <v>0</v>
      </c>
      <c r="E244">
        <v>3545</v>
      </c>
    </row>
    <row r="245" spans="1:5">
      <c r="A245">
        <v>33.884780999999997</v>
      </c>
      <c r="B245">
        <v>6.6933280000000002</v>
      </c>
      <c r="C245">
        <v>2.8950360000000002</v>
      </c>
      <c r="D245">
        <v>128</v>
      </c>
      <c r="E245">
        <v>3550</v>
      </c>
    </row>
    <row r="246" spans="1:5">
      <c r="A246">
        <v>33.965651999999999</v>
      </c>
      <c r="B246">
        <v>5.9881279999999997</v>
      </c>
      <c r="C246">
        <v>2.9490539999999998</v>
      </c>
      <c r="D246">
        <v>224</v>
      </c>
      <c r="E246">
        <v>3555</v>
      </c>
    </row>
    <row r="247" spans="1:5">
      <c r="A247">
        <v>34.000579999999999</v>
      </c>
      <c r="B247">
        <v>5.6030980000000001</v>
      </c>
      <c r="C247">
        <v>2.9490539999999998</v>
      </c>
      <c r="D247">
        <v>0</v>
      </c>
      <c r="E247">
        <v>3557</v>
      </c>
    </row>
    <row r="248" spans="1:5">
      <c r="A248">
        <v>34.073563</v>
      </c>
      <c r="B248">
        <v>5.5627550000000001</v>
      </c>
      <c r="C248">
        <v>2.9745629999999998</v>
      </c>
      <c r="D248">
        <v>0</v>
      </c>
      <c r="E248">
        <v>3569</v>
      </c>
    </row>
    <row r="249" spans="1:5">
      <c r="A249">
        <v>34.392440999999998</v>
      </c>
      <c r="B249">
        <v>5.5507710000000001</v>
      </c>
      <c r="C249">
        <v>2.9397880000000001</v>
      </c>
      <c r="D249">
        <v>128</v>
      </c>
      <c r="E249">
        <v>3570</v>
      </c>
    </row>
    <row r="250" spans="1:5">
      <c r="A250">
        <v>35.081710999999999</v>
      </c>
      <c r="B250">
        <v>6.2806889999999997</v>
      </c>
      <c r="C250">
        <v>2.9550589999999999</v>
      </c>
      <c r="D250">
        <v>32</v>
      </c>
      <c r="E250">
        <v>3580</v>
      </c>
    </row>
    <row r="251" spans="1:5">
      <c r="A251">
        <v>36.541640999999998</v>
      </c>
      <c r="B251">
        <v>6.6344510000000003</v>
      </c>
      <c r="C251">
        <v>3.0166019999999998</v>
      </c>
      <c r="D251">
        <v>0</v>
      </c>
      <c r="E251">
        <v>3583</v>
      </c>
    </row>
    <row r="252" spans="1:5">
      <c r="A252">
        <v>37.452514999999998</v>
      </c>
      <c r="B252">
        <v>6.8642070000000004</v>
      </c>
      <c r="C252">
        <v>3.0557379999999998</v>
      </c>
      <c r="D252">
        <v>192</v>
      </c>
      <c r="E252">
        <v>3589</v>
      </c>
    </row>
    <row r="253" spans="1:5">
      <c r="A253">
        <v>36.737442000000001</v>
      </c>
      <c r="B253">
        <v>7.9852809999999996</v>
      </c>
      <c r="C253">
        <v>3.0318049999999999</v>
      </c>
      <c r="D253">
        <v>0</v>
      </c>
      <c r="E253">
        <v>3595</v>
      </c>
    </row>
    <row r="254" spans="1:5">
      <c r="A254">
        <v>36.834243999999998</v>
      </c>
      <c r="B254">
        <v>8.1123159999999999</v>
      </c>
      <c r="C254">
        <v>3.0242800000000001</v>
      </c>
      <c r="D254">
        <v>0</v>
      </c>
      <c r="E254">
        <v>3604</v>
      </c>
    </row>
    <row r="255" spans="1:5">
      <c r="A255">
        <v>36.903824</v>
      </c>
      <c r="B255">
        <v>8.8954629999999995</v>
      </c>
      <c r="C255">
        <v>2.9853480000000001</v>
      </c>
      <c r="D255">
        <v>0</v>
      </c>
      <c r="E255">
        <v>3605</v>
      </c>
    </row>
    <row r="256" spans="1:5">
      <c r="A256">
        <v>36.556778000000001</v>
      </c>
      <c r="B256">
        <v>8.6497019999999996</v>
      </c>
      <c r="C256">
        <v>2.9853480000000001</v>
      </c>
      <c r="D256">
        <v>0</v>
      </c>
      <c r="E256">
        <v>3612</v>
      </c>
    </row>
    <row r="257" spans="1:5">
      <c r="A257">
        <v>36.378051999999997</v>
      </c>
      <c r="B257">
        <v>8.8832599999999999</v>
      </c>
      <c r="C257">
        <v>3.0204300000000002</v>
      </c>
      <c r="D257">
        <v>128</v>
      </c>
      <c r="E257">
        <v>3617</v>
      </c>
    </row>
    <row r="258" spans="1:5">
      <c r="A258">
        <v>35.866348000000002</v>
      </c>
      <c r="B258">
        <v>7.6285290000000003</v>
      </c>
      <c r="C258">
        <v>3.015253</v>
      </c>
      <c r="D258">
        <v>0</v>
      </c>
      <c r="E258">
        <v>3619</v>
      </c>
    </row>
    <row r="259" spans="1:5">
      <c r="A259">
        <v>35.725738999999997</v>
      </c>
      <c r="B259">
        <v>6.5666219999999997</v>
      </c>
      <c r="C259">
        <v>3.0227789999999999</v>
      </c>
      <c r="D259">
        <v>0</v>
      </c>
      <c r="E259">
        <v>3629</v>
      </c>
    </row>
    <row r="260" spans="1:5">
      <c r="A260">
        <v>34.995666999999997</v>
      </c>
      <c r="B260">
        <v>6.625788</v>
      </c>
      <c r="C260">
        <v>2.9898189999999998</v>
      </c>
      <c r="D260">
        <v>0</v>
      </c>
      <c r="E260">
        <v>3635</v>
      </c>
    </row>
    <row r="261" spans="1:5">
      <c r="A261">
        <v>34.084442000000003</v>
      </c>
      <c r="B261">
        <v>6.4812760000000003</v>
      </c>
      <c r="C261">
        <v>2.9898189999999998</v>
      </c>
      <c r="D261">
        <v>0</v>
      </c>
      <c r="E261">
        <v>3637</v>
      </c>
    </row>
    <row r="262" spans="1:5">
      <c r="A262">
        <v>34.226013000000002</v>
      </c>
      <c r="B262">
        <v>6.1317539999999999</v>
      </c>
      <c r="C262">
        <v>2.9416769999999999</v>
      </c>
      <c r="D262">
        <v>0</v>
      </c>
      <c r="E262">
        <v>3641</v>
      </c>
    </row>
    <row r="263" spans="1:5">
      <c r="A263">
        <v>34.327987999999998</v>
      </c>
      <c r="B263">
        <v>6.392957</v>
      </c>
      <c r="C263">
        <v>2.9371299999999998</v>
      </c>
      <c r="D263">
        <v>0</v>
      </c>
      <c r="E263">
        <v>3646</v>
      </c>
    </row>
    <row r="264" spans="1:5">
      <c r="A264">
        <v>34.738235000000003</v>
      </c>
      <c r="B264">
        <v>5.6520809999999999</v>
      </c>
      <c r="C264">
        <v>2.8963800000000002</v>
      </c>
      <c r="D264">
        <v>0</v>
      </c>
      <c r="E264">
        <v>3655</v>
      </c>
    </row>
    <row r="265" spans="1:5">
      <c r="A265">
        <v>34.296996999999998</v>
      </c>
      <c r="B265">
        <v>6.1078080000000003</v>
      </c>
      <c r="C265">
        <v>2.8979680000000001</v>
      </c>
      <c r="D265">
        <v>0</v>
      </c>
      <c r="E265">
        <v>3658</v>
      </c>
    </row>
    <row r="266" spans="1:5">
      <c r="A266">
        <v>34.089294000000002</v>
      </c>
      <c r="B266">
        <v>5.6625319999999997</v>
      </c>
      <c r="C266">
        <v>2.839874</v>
      </c>
      <c r="D266">
        <v>0</v>
      </c>
      <c r="E266">
        <v>3665</v>
      </c>
    </row>
    <row r="267" spans="1:5">
      <c r="A267">
        <v>34.139816000000003</v>
      </c>
      <c r="B267">
        <v>5.6284340000000004</v>
      </c>
      <c r="C267">
        <v>2.7872690000000002</v>
      </c>
      <c r="D267">
        <v>0</v>
      </c>
      <c r="E267">
        <v>3668</v>
      </c>
    </row>
    <row r="268" spans="1:5">
      <c r="A268">
        <v>34.621505999999997</v>
      </c>
      <c r="B268">
        <v>6.5424490000000004</v>
      </c>
      <c r="C268">
        <v>2.7971140000000001</v>
      </c>
      <c r="D268">
        <v>0</v>
      </c>
      <c r="E268">
        <v>3671</v>
      </c>
    </row>
    <row r="269" spans="1:5">
      <c r="A269">
        <v>34.749161000000001</v>
      </c>
      <c r="B269">
        <v>7.0364180000000003</v>
      </c>
      <c r="C269">
        <v>2.845345</v>
      </c>
      <c r="D269">
        <v>224</v>
      </c>
      <c r="E269">
        <v>3680</v>
      </c>
    </row>
    <row r="270" spans="1:5">
      <c r="A270">
        <v>34.618256000000002</v>
      </c>
      <c r="B270">
        <v>8.3818909999999995</v>
      </c>
      <c r="C270">
        <v>2.847645</v>
      </c>
      <c r="D270">
        <v>0</v>
      </c>
      <c r="E270">
        <v>3681</v>
      </c>
    </row>
    <row r="271" spans="1:5">
      <c r="A271">
        <v>34.238297000000003</v>
      </c>
      <c r="B271">
        <v>8.0795790000000007</v>
      </c>
      <c r="C271">
        <v>2.8589829999999998</v>
      </c>
      <c r="D271">
        <v>0</v>
      </c>
      <c r="E271">
        <v>3686</v>
      </c>
    </row>
    <row r="272" spans="1:5">
      <c r="A272">
        <v>33.369262999999997</v>
      </c>
      <c r="B272">
        <v>7.7813249999999998</v>
      </c>
      <c r="C272">
        <v>2.8538969999999999</v>
      </c>
      <c r="D272">
        <v>0</v>
      </c>
      <c r="E272">
        <v>3692</v>
      </c>
    </row>
    <row r="273" spans="1:5">
      <c r="A273">
        <v>32.667267000000002</v>
      </c>
      <c r="B273">
        <v>7.9084310000000002</v>
      </c>
      <c r="C273">
        <v>2.797758</v>
      </c>
      <c r="D273">
        <v>0</v>
      </c>
      <c r="E273">
        <v>3693</v>
      </c>
    </row>
    <row r="274" spans="1:5">
      <c r="A274">
        <v>32.893661000000002</v>
      </c>
      <c r="B274">
        <v>7.0179099999999996</v>
      </c>
      <c r="C274">
        <v>2.8348819999999999</v>
      </c>
      <c r="D274">
        <v>96</v>
      </c>
      <c r="E274">
        <v>3697</v>
      </c>
    </row>
    <row r="275" spans="1:5">
      <c r="A275">
        <v>33.995728</v>
      </c>
      <c r="B275">
        <v>6.6508710000000004</v>
      </c>
      <c r="C275">
        <v>2.825037</v>
      </c>
      <c r="D275">
        <v>128</v>
      </c>
      <c r="E275">
        <v>3701</v>
      </c>
    </row>
    <row r="276" spans="1:5">
      <c r="A276">
        <v>34.763657000000002</v>
      </c>
      <c r="B276">
        <v>5.694369</v>
      </c>
      <c r="C276">
        <v>2.7733189999999999</v>
      </c>
      <c r="D276">
        <v>0</v>
      </c>
      <c r="E276">
        <v>3711</v>
      </c>
    </row>
    <row r="277" spans="1:5">
      <c r="A277">
        <v>35.209167000000001</v>
      </c>
      <c r="B277">
        <v>5.8919750000000004</v>
      </c>
      <c r="C277">
        <v>2.8417319999999999</v>
      </c>
      <c r="D277">
        <v>96</v>
      </c>
      <c r="E277">
        <v>3712</v>
      </c>
    </row>
    <row r="278" spans="1:5">
      <c r="A278">
        <v>34.921402</v>
      </c>
      <c r="B278">
        <v>6.2298439999999999</v>
      </c>
      <c r="C278">
        <v>2.8570030000000002</v>
      </c>
      <c r="D278">
        <v>128</v>
      </c>
      <c r="E278">
        <v>3719</v>
      </c>
    </row>
    <row r="279" spans="1:5">
      <c r="A279">
        <v>35.361190999999998</v>
      </c>
      <c r="B279">
        <v>5.9002400000000002</v>
      </c>
      <c r="C279">
        <v>2.8570030000000002</v>
      </c>
      <c r="D279">
        <v>0</v>
      </c>
      <c r="E279">
        <v>3722</v>
      </c>
    </row>
    <row r="280" spans="1:5">
      <c r="A280">
        <v>35.484940000000002</v>
      </c>
      <c r="B280">
        <v>5.3743939999999997</v>
      </c>
      <c r="C280">
        <v>2.8136220000000001</v>
      </c>
      <c r="D280">
        <v>0</v>
      </c>
      <c r="E280">
        <v>3726</v>
      </c>
    </row>
    <row r="281" spans="1:5">
      <c r="A281">
        <v>36.193893000000003</v>
      </c>
      <c r="B281">
        <v>5.3348990000000001</v>
      </c>
      <c r="C281">
        <v>2.8525529999999999</v>
      </c>
      <c r="D281">
        <v>0</v>
      </c>
      <c r="E281">
        <v>3731</v>
      </c>
    </row>
    <row r="282" spans="1:5">
      <c r="A282">
        <v>36.459045000000003</v>
      </c>
      <c r="B282">
        <v>4.853809</v>
      </c>
      <c r="C282">
        <v>2.883451</v>
      </c>
      <c r="D282">
        <v>128</v>
      </c>
      <c r="E282">
        <v>3738</v>
      </c>
    </row>
    <row r="283" spans="1:5">
      <c r="A283">
        <v>35.390228</v>
      </c>
      <c r="B283">
        <v>4.8888379999999998</v>
      </c>
      <c r="C283">
        <v>2.8371309999999998</v>
      </c>
      <c r="D283">
        <v>0</v>
      </c>
      <c r="E283">
        <v>3741</v>
      </c>
    </row>
    <row r="284" spans="1:5">
      <c r="A284">
        <v>34.652892999999999</v>
      </c>
      <c r="B284">
        <v>5.6289239999999996</v>
      </c>
      <c r="C284">
        <v>2.880512</v>
      </c>
      <c r="D284">
        <v>128</v>
      </c>
      <c r="E284">
        <v>3748</v>
      </c>
    </row>
    <row r="285" spans="1:5">
      <c r="A285">
        <v>33.862915000000001</v>
      </c>
      <c r="B285">
        <v>5.0381330000000002</v>
      </c>
      <c r="C285">
        <v>2.876436</v>
      </c>
      <c r="D285">
        <v>0</v>
      </c>
      <c r="E285">
        <v>3753</v>
      </c>
    </row>
    <row r="286" spans="1:5">
      <c r="A286">
        <v>34.308456</v>
      </c>
      <c r="B286">
        <v>4.3268560000000003</v>
      </c>
      <c r="C286">
        <v>2.8815210000000002</v>
      </c>
      <c r="D286">
        <v>128</v>
      </c>
      <c r="E286">
        <v>3758</v>
      </c>
    </row>
    <row r="287" spans="1:5">
      <c r="A287">
        <v>34.614944000000001</v>
      </c>
      <c r="B287">
        <v>4.0417620000000003</v>
      </c>
      <c r="C287">
        <v>2.8723109999999998</v>
      </c>
      <c r="D287">
        <v>0</v>
      </c>
      <c r="E287">
        <v>3762</v>
      </c>
    </row>
    <row r="288" spans="1:5">
      <c r="A288">
        <v>35.195709000000001</v>
      </c>
      <c r="B288">
        <v>4.5564799999999996</v>
      </c>
      <c r="C288">
        <v>2.867861</v>
      </c>
      <c r="D288">
        <v>0</v>
      </c>
      <c r="E288">
        <v>3766</v>
      </c>
    </row>
    <row r="289" spans="1:5">
      <c r="A289">
        <v>34.706558000000001</v>
      </c>
      <c r="B289">
        <v>5.6128729999999996</v>
      </c>
      <c r="C289">
        <v>2.8209789999999999</v>
      </c>
      <c r="D289">
        <v>0</v>
      </c>
      <c r="E289">
        <v>3771</v>
      </c>
    </row>
    <row r="290" spans="1:5">
      <c r="A290">
        <v>34.2164</v>
      </c>
      <c r="B290">
        <v>5.587002</v>
      </c>
      <c r="C290">
        <v>2.864573</v>
      </c>
      <c r="D290">
        <v>0</v>
      </c>
      <c r="E290">
        <v>3775</v>
      </c>
    </row>
    <row r="291" spans="1:5">
      <c r="A291">
        <v>34.197006000000002</v>
      </c>
      <c r="B291">
        <v>7.0225460000000002</v>
      </c>
      <c r="C291">
        <v>2.8529270000000002</v>
      </c>
      <c r="D291">
        <v>224</v>
      </c>
      <c r="E291">
        <v>3778</v>
      </c>
    </row>
    <row r="292" spans="1:5">
      <c r="A292">
        <v>33.697600999999999</v>
      </c>
      <c r="B292">
        <v>6.9773709999999998</v>
      </c>
      <c r="C292">
        <v>2.8529270000000002</v>
      </c>
      <c r="D292">
        <v>0</v>
      </c>
      <c r="E292">
        <v>3783</v>
      </c>
    </row>
    <row r="293" spans="1:5">
      <c r="A293">
        <v>33.743133999999998</v>
      </c>
      <c r="B293">
        <v>6.3406159999999998</v>
      </c>
      <c r="C293">
        <v>2.896309</v>
      </c>
      <c r="D293">
        <v>0</v>
      </c>
      <c r="E293">
        <v>3788</v>
      </c>
    </row>
    <row r="294" spans="1:5">
      <c r="A294">
        <v>33.255020000000002</v>
      </c>
      <c r="B294">
        <v>6.5880359999999998</v>
      </c>
      <c r="C294">
        <v>2.8723749999999999</v>
      </c>
      <c r="D294">
        <v>0</v>
      </c>
      <c r="E294">
        <v>3795</v>
      </c>
    </row>
    <row r="295" spans="1:5">
      <c r="A295">
        <v>33.141585999999997</v>
      </c>
      <c r="B295">
        <v>6.8252379999999997</v>
      </c>
      <c r="C295">
        <v>2.9415939999999998</v>
      </c>
      <c r="D295">
        <v>128</v>
      </c>
      <c r="E295">
        <v>3797</v>
      </c>
    </row>
    <row r="296" spans="1:5">
      <c r="A296">
        <v>33.807403999999998</v>
      </c>
      <c r="B296">
        <v>5.8976620000000004</v>
      </c>
      <c r="C296">
        <v>2.977014</v>
      </c>
      <c r="D296">
        <v>128</v>
      </c>
      <c r="E296">
        <v>3800</v>
      </c>
    </row>
    <row r="297" spans="1:5">
      <c r="A297">
        <v>33.741714000000002</v>
      </c>
      <c r="B297">
        <v>6.1462630000000003</v>
      </c>
      <c r="C297">
        <v>2.9627189999999999</v>
      </c>
      <c r="D297">
        <v>128</v>
      </c>
      <c r="E297">
        <v>3806</v>
      </c>
    </row>
    <row r="298" spans="1:5">
      <c r="A298">
        <v>33.648758000000001</v>
      </c>
      <c r="B298">
        <v>5.4642540000000004</v>
      </c>
      <c r="C298">
        <v>2.9981390000000001</v>
      </c>
      <c r="D298">
        <v>0</v>
      </c>
      <c r="E298">
        <v>3811</v>
      </c>
    </row>
    <row r="299" spans="1:5">
      <c r="A299">
        <v>33.880477999999997</v>
      </c>
      <c r="B299">
        <v>5.5382660000000001</v>
      </c>
      <c r="C299">
        <v>3.0032239999999999</v>
      </c>
      <c r="D299">
        <v>0</v>
      </c>
      <c r="E299">
        <v>3816</v>
      </c>
    </row>
    <row r="300" spans="1:5">
      <c r="A300">
        <v>34.131301999999998</v>
      </c>
      <c r="B300">
        <v>5.0102039999999999</v>
      </c>
      <c r="C300">
        <v>2.968143</v>
      </c>
      <c r="D300">
        <v>0</v>
      </c>
      <c r="E300">
        <v>3822</v>
      </c>
    </row>
    <row r="301" spans="1:5">
      <c r="A301">
        <v>34.415740999999997</v>
      </c>
      <c r="B301">
        <v>4.747261</v>
      </c>
      <c r="C301">
        <v>2.9197959999999998</v>
      </c>
      <c r="D301">
        <v>0</v>
      </c>
      <c r="E301">
        <v>3830</v>
      </c>
    </row>
    <row r="302" spans="1:5">
      <c r="A302">
        <v>33.795577999999999</v>
      </c>
      <c r="B302">
        <v>5.2394379999999998</v>
      </c>
      <c r="C302">
        <v>2.8925109999999998</v>
      </c>
      <c r="D302">
        <v>0</v>
      </c>
      <c r="E302">
        <v>3838</v>
      </c>
    </row>
    <row r="303" spans="1:5">
      <c r="A303">
        <v>33.762481999999999</v>
      </c>
      <c r="B303">
        <v>5.8881259999999997</v>
      </c>
      <c r="C303">
        <v>2.9180199999999998</v>
      </c>
      <c r="D303">
        <v>0</v>
      </c>
      <c r="E303">
        <v>3839</v>
      </c>
    </row>
    <row r="304" spans="1:5">
      <c r="A304">
        <v>34.251587000000001</v>
      </c>
      <c r="B304">
        <v>6.3091819999999998</v>
      </c>
      <c r="C304">
        <v>2.8496069999999998</v>
      </c>
      <c r="D304">
        <v>0</v>
      </c>
      <c r="E304">
        <v>3844</v>
      </c>
    </row>
    <row r="305" spans="1:5">
      <c r="A305">
        <v>34.868637</v>
      </c>
      <c r="B305">
        <v>7.0270530000000004</v>
      </c>
      <c r="C305">
        <v>2.8706649999999998</v>
      </c>
      <c r="D305">
        <v>0</v>
      </c>
      <c r="E305">
        <v>3850</v>
      </c>
    </row>
    <row r="306" spans="1:5">
      <c r="A306">
        <v>35.170456000000001</v>
      </c>
      <c r="B306">
        <v>7.5099819999999999</v>
      </c>
      <c r="C306">
        <v>2.8594520000000001</v>
      </c>
      <c r="D306">
        <v>0</v>
      </c>
      <c r="E306">
        <v>3855</v>
      </c>
    </row>
    <row r="307" spans="1:5">
      <c r="A307">
        <v>36.173126000000003</v>
      </c>
      <c r="B307">
        <v>8.7020189999999999</v>
      </c>
      <c r="C307">
        <v>2.9300540000000002</v>
      </c>
      <c r="D307">
        <v>0</v>
      </c>
      <c r="E307">
        <v>3858</v>
      </c>
    </row>
    <row r="308" spans="1:5">
      <c r="A308">
        <v>36.478774999999999</v>
      </c>
      <c r="B308">
        <v>9.4956340000000008</v>
      </c>
      <c r="C308">
        <v>2.9300540000000002</v>
      </c>
      <c r="D308">
        <v>0</v>
      </c>
      <c r="E308">
        <v>3868</v>
      </c>
    </row>
    <row r="309" spans="1:5">
      <c r="A309">
        <v>36.840972999999998</v>
      </c>
      <c r="B309">
        <v>8.6377760000000006</v>
      </c>
      <c r="C309">
        <v>2.9404759999999999</v>
      </c>
      <c r="D309">
        <v>0</v>
      </c>
      <c r="E309">
        <v>3869</v>
      </c>
    </row>
    <row r="310" spans="1:5">
      <c r="A310">
        <v>35.585419000000002</v>
      </c>
      <c r="B310">
        <v>8.3913829999999994</v>
      </c>
      <c r="C310">
        <v>2.8818220000000001</v>
      </c>
      <c r="D310">
        <v>0</v>
      </c>
      <c r="E310">
        <v>3877</v>
      </c>
    </row>
    <row r="311" spans="1:5">
      <c r="A311">
        <v>35.776595999999998</v>
      </c>
      <c r="B311">
        <v>8.2614970000000003</v>
      </c>
      <c r="C311">
        <v>2.817383</v>
      </c>
      <c r="D311">
        <v>0</v>
      </c>
      <c r="E311">
        <v>3883</v>
      </c>
    </row>
    <row r="312" spans="1:5">
      <c r="A312">
        <v>34.788086</v>
      </c>
      <c r="B312">
        <v>8.0177969999999998</v>
      </c>
      <c r="C312">
        <v>2.7755130000000001</v>
      </c>
      <c r="D312">
        <v>0</v>
      </c>
      <c r="E312">
        <v>3890</v>
      </c>
    </row>
    <row r="313" spans="1:5">
      <c r="A313">
        <v>35.001556000000001</v>
      </c>
      <c r="B313">
        <v>7.0801259999999999</v>
      </c>
      <c r="C313">
        <v>2.7994460000000001</v>
      </c>
      <c r="D313">
        <v>224</v>
      </c>
      <c r="E313">
        <v>3895</v>
      </c>
    </row>
    <row r="314" spans="1:5">
      <c r="A314">
        <v>35.100433000000002</v>
      </c>
      <c r="B314">
        <v>6.3332319999999998</v>
      </c>
      <c r="C314">
        <v>2.7965490000000002</v>
      </c>
      <c r="D314">
        <v>0</v>
      </c>
      <c r="E314">
        <v>3904</v>
      </c>
    </row>
    <row r="315" spans="1:5">
      <c r="A315">
        <v>35.193497000000001</v>
      </c>
      <c r="B315">
        <v>5.4785630000000003</v>
      </c>
      <c r="C315">
        <v>2.880681</v>
      </c>
      <c r="D315">
        <v>224</v>
      </c>
      <c r="E315">
        <v>3910</v>
      </c>
    </row>
    <row r="316" spans="1:5">
      <c r="A316">
        <v>34.430252000000003</v>
      </c>
      <c r="B316">
        <v>5.3933770000000001</v>
      </c>
      <c r="C316">
        <v>2.8459059999999998</v>
      </c>
      <c r="D316">
        <v>0</v>
      </c>
      <c r="E316">
        <v>3915</v>
      </c>
    </row>
    <row r="317" spans="1:5">
      <c r="A317">
        <v>34.378540000000001</v>
      </c>
      <c r="B317">
        <v>5.4076849999999999</v>
      </c>
      <c r="C317">
        <v>2.8088700000000002</v>
      </c>
      <c r="D317">
        <v>96</v>
      </c>
      <c r="E317">
        <v>3925</v>
      </c>
    </row>
    <row r="318" spans="1:5">
      <c r="A318">
        <v>33.650588999999997</v>
      </c>
      <c r="B318">
        <v>5.764284</v>
      </c>
      <c r="C318">
        <v>2.8044479999999998</v>
      </c>
      <c r="D318">
        <v>0</v>
      </c>
      <c r="E318">
        <v>3933</v>
      </c>
    </row>
    <row r="319" spans="1:5">
      <c r="A319">
        <v>34.054993000000003</v>
      </c>
      <c r="B319">
        <v>4.9953240000000001</v>
      </c>
      <c r="C319">
        <v>2.8374079999999999</v>
      </c>
      <c r="D319">
        <v>128</v>
      </c>
      <c r="E319">
        <v>3937</v>
      </c>
    </row>
    <row r="320" spans="1:5">
      <c r="A320">
        <v>33.876221000000001</v>
      </c>
      <c r="B320">
        <v>5.3194210000000002</v>
      </c>
      <c r="C320">
        <v>2.835286</v>
      </c>
      <c r="D320">
        <v>0</v>
      </c>
      <c r="E320">
        <v>3939</v>
      </c>
    </row>
    <row r="321" spans="1:5">
      <c r="A321">
        <v>33.275145999999999</v>
      </c>
      <c r="B321">
        <v>5.6388400000000001</v>
      </c>
      <c r="C321">
        <v>2.8097780000000001</v>
      </c>
      <c r="D321">
        <v>128</v>
      </c>
      <c r="E321">
        <v>3946</v>
      </c>
    </row>
    <row r="322" spans="1:5">
      <c r="A322">
        <v>32.884444999999999</v>
      </c>
      <c r="B322">
        <v>6.1003499999999997</v>
      </c>
      <c r="C322">
        <v>2.8531599999999999</v>
      </c>
      <c r="D322">
        <v>0</v>
      </c>
      <c r="E322">
        <v>3951</v>
      </c>
    </row>
    <row r="323" spans="1:5">
      <c r="A323">
        <v>33.050400000000003</v>
      </c>
      <c r="B323">
        <v>5.6025489999999998</v>
      </c>
      <c r="C323">
        <v>2.8635820000000001</v>
      </c>
      <c r="D323">
        <v>0</v>
      </c>
      <c r="E323">
        <v>3958</v>
      </c>
    </row>
    <row r="324" spans="1:5">
      <c r="A324">
        <v>32.838821000000003</v>
      </c>
      <c r="B324">
        <v>5.2385659999999996</v>
      </c>
      <c r="C324">
        <v>2.8230970000000002</v>
      </c>
      <c r="D324">
        <v>0</v>
      </c>
      <c r="E324">
        <v>3971</v>
      </c>
    </row>
    <row r="325" spans="1:5">
      <c r="A325">
        <v>32.669342</v>
      </c>
      <c r="B325">
        <v>5.880484</v>
      </c>
      <c r="C325">
        <v>2.8606440000000002</v>
      </c>
      <c r="D325">
        <v>128</v>
      </c>
      <c r="E325">
        <v>3974</v>
      </c>
    </row>
    <row r="326" spans="1:5">
      <c r="A326">
        <v>32.866501</v>
      </c>
      <c r="B326">
        <v>6.0366929999999996</v>
      </c>
      <c r="C326">
        <v>2.8932310000000001</v>
      </c>
      <c r="D326">
        <v>0</v>
      </c>
      <c r="E326">
        <v>3977</v>
      </c>
    </row>
    <row r="327" spans="1:5">
      <c r="A327">
        <v>33.682709000000003</v>
      </c>
      <c r="B327">
        <v>6.2395719999999999</v>
      </c>
      <c r="C327">
        <v>2.918739</v>
      </c>
      <c r="D327">
        <v>0</v>
      </c>
      <c r="E327">
        <v>3982</v>
      </c>
    </row>
    <row r="328" spans="1:5">
      <c r="A328">
        <v>34.002594000000002</v>
      </c>
      <c r="B328">
        <v>6.0105149999999998</v>
      </c>
      <c r="C328">
        <v>2.918739</v>
      </c>
      <c r="D328">
        <v>128</v>
      </c>
      <c r="E328">
        <v>3988</v>
      </c>
    </row>
    <row r="329" spans="1:5">
      <c r="A329">
        <v>33.389893000000001</v>
      </c>
      <c r="B329">
        <v>6.0430830000000002</v>
      </c>
      <c r="C329">
        <v>2.8600850000000002</v>
      </c>
      <c r="D329">
        <v>0</v>
      </c>
      <c r="E329">
        <v>3998</v>
      </c>
    </row>
    <row r="330" spans="1:5">
      <c r="A330">
        <v>33.411864999999999</v>
      </c>
      <c r="B330">
        <v>5.3986489999999998</v>
      </c>
      <c r="C330">
        <v>2.8577859999999999</v>
      </c>
      <c r="D330">
        <v>192</v>
      </c>
      <c r="E330">
        <v>4003</v>
      </c>
    </row>
    <row r="331" spans="1:5">
      <c r="A331">
        <v>34.238723999999998</v>
      </c>
      <c r="B331">
        <v>5.4831469999999998</v>
      </c>
      <c r="C331">
        <v>2.893205</v>
      </c>
      <c r="D331">
        <v>128</v>
      </c>
      <c r="E331">
        <v>4008</v>
      </c>
    </row>
    <row r="332" spans="1:5">
      <c r="A332">
        <v>34.734222000000003</v>
      </c>
      <c r="B332">
        <v>5.1174359999999997</v>
      </c>
      <c r="C332">
        <v>2.893205</v>
      </c>
      <c r="D332">
        <v>0</v>
      </c>
      <c r="E332">
        <v>4011</v>
      </c>
    </row>
    <row r="333" spans="1:5">
      <c r="A333">
        <v>34.955582</v>
      </c>
      <c r="B333">
        <v>4.7900200000000002</v>
      </c>
      <c r="C333">
        <v>2.8878020000000002</v>
      </c>
      <c r="D333">
        <v>0</v>
      </c>
      <c r="E333">
        <v>4015</v>
      </c>
    </row>
    <row r="334" spans="1:5">
      <c r="A334">
        <v>34.728347999999997</v>
      </c>
      <c r="B334">
        <v>5.0105870000000001</v>
      </c>
      <c r="C334">
        <v>2.7904969999999998</v>
      </c>
      <c r="D334">
        <v>0</v>
      </c>
      <c r="E334">
        <v>4020</v>
      </c>
    </row>
    <row r="335" spans="1:5">
      <c r="A335">
        <v>34.712676999999999</v>
      </c>
      <c r="B335">
        <v>6.3848250000000002</v>
      </c>
      <c r="C335">
        <v>2.8057690000000002</v>
      </c>
      <c r="D335">
        <v>0</v>
      </c>
      <c r="E335">
        <v>4022</v>
      </c>
    </row>
    <row r="336" spans="1:5">
      <c r="A336">
        <v>34.588088999999997</v>
      </c>
      <c r="B336">
        <v>6.4504270000000004</v>
      </c>
      <c r="C336">
        <v>2.8702079999999999</v>
      </c>
      <c r="D336">
        <v>192</v>
      </c>
      <c r="E336">
        <v>4031</v>
      </c>
    </row>
    <row r="337" spans="1:5">
      <c r="A337">
        <v>35.036864999999999</v>
      </c>
      <c r="B337">
        <v>5.5062600000000002</v>
      </c>
      <c r="C337">
        <v>2.7925849999999999</v>
      </c>
      <c r="D337">
        <v>0</v>
      </c>
      <c r="E337">
        <v>4032</v>
      </c>
    </row>
    <row r="338" spans="1:5">
      <c r="A338">
        <v>35.828735000000002</v>
      </c>
      <c r="B338">
        <v>4.9968329999999996</v>
      </c>
      <c r="C338">
        <v>2.768707</v>
      </c>
      <c r="D338">
        <v>32</v>
      </c>
      <c r="E338">
        <v>4041</v>
      </c>
    </row>
    <row r="339" spans="1:5">
      <c r="A339">
        <v>36.036757999999999</v>
      </c>
      <c r="B339">
        <v>5.4277660000000001</v>
      </c>
      <c r="C339">
        <v>2.7839160000000001</v>
      </c>
      <c r="D339">
        <v>0</v>
      </c>
      <c r="E339">
        <v>4050</v>
      </c>
    </row>
    <row r="340" spans="1:5">
      <c r="A340">
        <v>34.917892000000002</v>
      </c>
      <c r="B340">
        <v>5.3093719999999998</v>
      </c>
      <c r="C340">
        <v>2.8272979999999999</v>
      </c>
      <c r="D340">
        <v>0</v>
      </c>
      <c r="E340">
        <v>4055</v>
      </c>
    </row>
    <row r="341" spans="1:5">
      <c r="A341">
        <v>34.343001999999998</v>
      </c>
      <c r="B341">
        <v>4.8956359999999997</v>
      </c>
      <c r="C341">
        <v>2.7966669999999998</v>
      </c>
      <c r="D341">
        <v>0</v>
      </c>
      <c r="E341">
        <v>4056</v>
      </c>
    </row>
    <row r="342" spans="1:5">
      <c r="A342">
        <v>34.115295000000003</v>
      </c>
      <c r="B342">
        <v>4.4565479999999997</v>
      </c>
      <c r="C342">
        <v>2.8047010000000001</v>
      </c>
      <c r="D342">
        <v>128</v>
      </c>
      <c r="E342">
        <v>4067</v>
      </c>
    </row>
    <row r="343" spans="1:5">
      <c r="A343">
        <v>34.610152999999997</v>
      </c>
      <c r="B343">
        <v>4.6681860000000004</v>
      </c>
      <c r="C343">
        <v>2.8510209999999998</v>
      </c>
      <c r="D343">
        <v>128</v>
      </c>
      <c r="E343">
        <v>4074</v>
      </c>
    </row>
    <row r="344" spans="1:5">
      <c r="A344">
        <v>34.576720999999999</v>
      </c>
      <c r="B344">
        <v>4.4577549999999997</v>
      </c>
      <c r="C344">
        <v>2.8720789999999998</v>
      </c>
      <c r="D344">
        <v>0</v>
      </c>
      <c r="E344">
        <v>4077</v>
      </c>
    </row>
    <row r="345" spans="1:5">
      <c r="A345">
        <v>34.339508000000002</v>
      </c>
      <c r="B345">
        <v>4.604527</v>
      </c>
      <c r="C345">
        <v>2.9189600000000002</v>
      </c>
      <c r="D345">
        <v>128</v>
      </c>
      <c r="E345">
        <v>4080</v>
      </c>
    </row>
    <row r="346" spans="1:5">
      <c r="A346">
        <v>34.514449999999997</v>
      </c>
      <c r="B346">
        <v>4.9757769999999999</v>
      </c>
      <c r="C346">
        <v>2.9091149999999999</v>
      </c>
      <c r="D346">
        <v>0</v>
      </c>
      <c r="E346">
        <v>4085</v>
      </c>
    </row>
    <row r="347" spans="1:5">
      <c r="A347">
        <v>34.789245999999999</v>
      </c>
      <c r="B347">
        <v>5.1450610000000001</v>
      </c>
      <c r="C347">
        <v>2.8784839999999998</v>
      </c>
      <c r="D347">
        <v>0</v>
      </c>
      <c r="E347">
        <v>4094</v>
      </c>
    </row>
    <row r="348" spans="1:5">
      <c r="A348">
        <v>34.936951000000001</v>
      </c>
      <c r="B348">
        <v>6.2322350000000002</v>
      </c>
      <c r="C348">
        <v>2.8829349999999998</v>
      </c>
      <c r="D348">
        <v>128</v>
      </c>
      <c r="E348">
        <v>4095</v>
      </c>
    </row>
    <row r="349" spans="1:5">
      <c r="A349">
        <v>34.482650999999997</v>
      </c>
      <c r="B349">
        <v>5.0869759999999999</v>
      </c>
      <c r="C349">
        <v>2.8779729999999999</v>
      </c>
      <c r="D349">
        <v>0</v>
      </c>
      <c r="E349">
        <v>4100</v>
      </c>
    </row>
    <row r="350" spans="1:5">
      <c r="A350">
        <v>34.740982000000002</v>
      </c>
      <c r="B350">
        <v>4.8205460000000002</v>
      </c>
      <c r="C350">
        <v>2.8296269999999999</v>
      </c>
      <c r="D350">
        <v>0</v>
      </c>
      <c r="E350">
        <v>4106</v>
      </c>
    </row>
    <row r="351" spans="1:5">
      <c r="A351">
        <v>34.782150000000001</v>
      </c>
      <c r="B351">
        <v>5.3327869999999997</v>
      </c>
      <c r="C351">
        <v>2.8667820000000002</v>
      </c>
      <c r="D351">
        <v>0</v>
      </c>
      <c r="E351">
        <v>4111</v>
      </c>
    </row>
    <row r="352" spans="1:5">
      <c r="A352">
        <v>34.251128999999999</v>
      </c>
      <c r="B352">
        <v>5.624396</v>
      </c>
      <c r="C352">
        <v>2.8233999999999999</v>
      </c>
      <c r="D352">
        <v>0</v>
      </c>
      <c r="E352">
        <v>4115</v>
      </c>
    </row>
    <row r="353" spans="1:5">
      <c r="A353">
        <v>34.323227000000003</v>
      </c>
      <c r="B353">
        <v>6.4797599999999997</v>
      </c>
      <c r="C353">
        <v>2.8571789999999999</v>
      </c>
      <c r="D353">
        <v>192</v>
      </c>
      <c r="E353">
        <v>4117</v>
      </c>
    </row>
    <row r="354" spans="1:5">
      <c r="A354">
        <v>34.447845000000001</v>
      </c>
      <c r="B354">
        <v>6.7985150000000001</v>
      </c>
      <c r="C354">
        <v>2.8428840000000002</v>
      </c>
      <c r="D354">
        <v>128</v>
      </c>
      <c r="E354">
        <v>4121</v>
      </c>
    </row>
    <row r="355" spans="1:5">
      <c r="A355">
        <v>35.136718999999999</v>
      </c>
      <c r="B355">
        <v>6.3193390000000003</v>
      </c>
      <c r="C355">
        <v>2.8367209999999998</v>
      </c>
      <c r="D355">
        <v>96</v>
      </c>
      <c r="E355">
        <v>4125</v>
      </c>
    </row>
    <row r="356" spans="1:5">
      <c r="A356">
        <v>35.924987999999999</v>
      </c>
      <c r="B356">
        <v>6.1945259999999998</v>
      </c>
      <c r="C356">
        <v>2.8158639999999999</v>
      </c>
      <c r="D356">
        <v>0</v>
      </c>
      <c r="E356">
        <v>4132</v>
      </c>
    </row>
    <row r="357" spans="1:5">
      <c r="A357">
        <v>35.891005999999997</v>
      </c>
      <c r="B357">
        <v>5.7844369999999996</v>
      </c>
      <c r="C357">
        <v>2.8158639999999999</v>
      </c>
      <c r="D357">
        <v>0</v>
      </c>
      <c r="E357">
        <v>4136</v>
      </c>
    </row>
    <row r="358" spans="1:5">
      <c r="A358">
        <v>35.165222</v>
      </c>
      <c r="B358">
        <v>6.6057860000000002</v>
      </c>
      <c r="C358">
        <v>2.8321619999999998</v>
      </c>
      <c r="D358">
        <v>0</v>
      </c>
      <c r="E358">
        <v>4143</v>
      </c>
    </row>
    <row r="359" spans="1:5">
      <c r="A359">
        <v>35.338486000000003</v>
      </c>
      <c r="B359">
        <v>6.3553240000000004</v>
      </c>
      <c r="C359">
        <v>2.843375</v>
      </c>
      <c r="D359">
        <v>0</v>
      </c>
      <c r="E359">
        <v>4146</v>
      </c>
    </row>
    <row r="360" spans="1:5">
      <c r="A360">
        <v>35.016907000000003</v>
      </c>
      <c r="B360">
        <v>5.9996280000000004</v>
      </c>
      <c r="C360">
        <v>2.8740070000000002</v>
      </c>
      <c r="D360">
        <v>128</v>
      </c>
      <c r="E360">
        <v>4151</v>
      </c>
    </row>
    <row r="361" spans="1:5">
      <c r="A361">
        <v>34.836182000000001</v>
      </c>
      <c r="B361">
        <v>6.1626750000000001</v>
      </c>
      <c r="C361">
        <v>2.8742109999999998</v>
      </c>
      <c r="D361">
        <v>0</v>
      </c>
      <c r="E361">
        <v>4163</v>
      </c>
    </row>
    <row r="362" spans="1:5">
      <c r="A362">
        <v>34.710709000000001</v>
      </c>
      <c r="B362">
        <v>6.6228410000000002</v>
      </c>
      <c r="C362">
        <v>2.9223520000000001</v>
      </c>
      <c r="D362">
        <v>128</v>
      </c>
      <c r="E362">
        <v>4164</v>
      </c>
    </row>
    <row r="363" spans="1:5">
      <c r="A363">
        <v>34.650238000000002</v>
      </c>
      <c r="B363">
        <v>6.5777229999999998</v>
      </c>
      <c r="C363">
        <v>2.935073</v>
      </c>
      <c r="D363">
        <v>0</v>
      </c>
      <c r="E363">
        <v>4169</v>
      </c>
    </row>
    <row r="364" spans="1:5">
      <c r="A364">
        <v>34.681655999999997</v>
      </c>
      <c r="B364">
        <v>5.7497780000000001</v>
      </c>
      <c r="C364">
        <v>2.8973529999999998</v>
      </c>
      <c r="D364">
        <v>0</v>
      </c>
      <c r="E364">
        <v>4175</v>
      </c>
    </row>
    <row r="365" spans="1:5">
      <c r="A365">
        <v>34.898453000000003</v>
      </c>
      <c r="B365">
        <v>6.388077</v>
      </c>
      <c r="C365">
        <v>2.832913</v>
      </c>
      <c r="D365">
        <v>0</v>
      </c>
      <c r="E365">
        <v>4176</v>
      </c>
    </row>
    <row r="366" spans="1:5">
      <c r="A366">
        <v>35.303040000000003</v>
      </c>
      <c r="B366">
        <v>6.2311030000000001</v>
      </c>
      <c r="C366">
        <v>2.8568470000000001</v>
      </c>
      <c r="D366">
        <v>0</v>
      </c>
      <c r="E366">
        <v>4178</v>
      </c>
    </row>
    <row r="367" spans="1:5">
      <c r="A367">
        <v>35.268706999999999</v>
      </c>
      <c r="B367">
        <v>6.2445409999999999</v>
      </c>
      <c r="C367">
        <v>2.7966669999999998</v>
      </c>
      <c r="D367">
        <v>0</v>
      </c>
      <c r="E367">
        <v>4184</v>
      </c>
    </row>
    <row r="368" spans="1:5">
      <c r="A368">
        <v>35.308731000000002</v>
      </c>
      <c r="B368">
        <v>5.709136</v>
      </c>
      <c r="C368">
        <v>2.7756090000000002</v>
      </c>
      <c r="D368">
        <v>128</v>
      </c>
      <c r="E368">
        <v>4191</v>
      </c>
    </row>
    <row r="369" spans="1:5">
      <c r="A369">
        <v>35.514465000000001</v>
      </c>
      <c r="B369">
        <v>5.4094540000000002</v>
      </c>
      <c r="C369">
        <v>2.7830849999999998</v>
      </c>
      <c r="D369">
        <v>0</v>
      </c>
      <c r="E369">
        <v>4194</v>
      </c>
    </row>
    <row r="370" spans="1:5">
      <c r="A370">
        <v>35.450867000000002</v>
      </c>
      <c r="B370">
        <v>5.2096260000000001</v>
      </c>
      <c r="C370">
        <v>2.8264670000000001</v>
      </c>
      <c r="D370">
        <v>0</v>
      </c>
      <c r="E370">
        <v>4201</v>
      </c>
    </row>
    <row r="371" spans="1:5">
      <c r="A371">
        <v>34.944198999999998</v>
      </c>
      <c r="B371">
        <v>5.2813619999999997</v>
      </c>
      <c r="C371">
        <v>2.9258609999999998</v>
      </c>
      <c r="D371">
        <v>96</v>
      </c>
      <c r="E371">
        <v>4205</v>
      </c>
    </row>
    <row r="372" spans="1:5">
      <c r="A372">
        <v>34.908630000000002</v>
      </c>
      <c r="B372">
        <v>4.4499459999999997</v>
      </c>
      <c r="C372">
        <v>2.9635750000000001</v>
      </c>
      <c r="D372">
        <v>0</v>
      </c>
      <c r="E372">
        <v>4213</v>
      </c>
    </row>
    <row r="373" spans="1:5">
      <c r="A373">
        <v>33.643569999999997</v>
      </c>
      <c r="B373">
        <v>4.4833090000000002</v>
      </c>
      <c r="C373">
        <v>2.886415</v>
      </c>
      <c r="D373">
        <v>0</v>
      </c>
      <c r="E373">
        <v>4214</v>
      </c>
    </row>
    <row r="374" spans="1:5">
      <c r="A374">
        <v>33.076920000000001</v>
      </c>
      <c r="B374">
        <v>5.0674659999999996</v>
      </c>
      <c r="C374">
        <v>2.89276</v>
      </c>
      <c r="D374">
        <v>0</v>
      </c>
      <c r="E374">
        <v>4217</v>
      </c>
    </row>
    <row r="375" spans="1:5">
      <c r="A375">
        <v>33.791182999999997</v>
      </c>
      <c r="B375">
        <v>5.5577889999999996</v>
      </c>
      <c r="C375">
        <v>2.873068</v>
      </c>
      <c r="D375">
        <v>0</v>
      </c>
      <c r="E375">
        <v>4222</v>
      </c>
    </row>
    <row r="376" spans="1:5">
      <c r="A376">
        <v>34.025879000000003</v>
      </c>
      <c r="B376">
        <v>6.0761909999999997</v>
      </c>
      <c r="C376">
        <v>2.9212090000000002</v>
      </c>
      <c r="D376">
        <v>0</v>
      </c>
      <c r="E376">
        <v>4228</v>
      </c>
    </row>
    <row r="377" spans="1:5">
      <c r="A377">
        <v>34.250518999999997</v>
      </c>
      <c r="B377">
        <v>7.6139150000000004</v>
      </c>
      <c r="C377">
        <v>2.9231639999999999</v>
      </c>
      <c r="D377">
        <v>0</v>
      </c>
      <c r="E377">
        <v>4238</v>
      </c>
    </row>
    <row r="378" spans="1:5">
      <c r="A378">
        <v>34.282364000000001</v>
      </c>
      <c r="B378">
        <v>8.6795399999999994</v>
      </c>
      <c r="C378">
        <v>2.9212090000000002</v>
      </c>
      <c r="D378">
        <v>0</v>
      </c>
      <c r="E378">
        <v>4244</v>
      </c>
    </row>
    <row r="379" spans="1:5">
      <c r="A379">
        <v>34.347977</v>
      </c>
      <c r="B379">
        <v>8.0140539999999998</v>
      </c>
      <c r="C379">
        <v>2.9259689999999998</v>
      </c>
      <c r="D379">
        <v>160</v>
      </c>
      <c r="E379">
        <v>4249</v>
      </c>
    </row>
    <row r="380" spans="1:5">
      <c r="A380">
        <v>33.659041999999999</v>
      </c>
      <c r="B380">
        <v>7.3356649999999997</v>
      </c>
      <c r="C380">
        <v>3.0749339999999998</v>
      </c>
      <c r="D380">
        <v>232</v>
      </c>
      <c r="E380">
        <v>4255</v>
      </c>
    </row>
    <row r="381" spans="1:5">
      <c r="A381">
        <v>34.148848999999998</v>
      </c>
      <c r="B381">
        <v>6.8153050000000004</v>
      </c>
      <c r="C381">
        <v>3.0707779999999998</v>
      </c>
      <c r="D381">
        <v>224</v>
      </c>
      <c r="E381">
        <v>4261</v>
      </c>
    </row>
    <row r="382" spans="1:5">
      <c r="A382">
        <v>32.486663999999998</v>
      </c>
      <c r="B382">
        <v>6.1711650000000002</v>
      </c>
      <c r="C382">
        <v>3.0707779999999998</v>
      </c>
      <c r="D382">
        <v>0</v>
      </c>
      <c r="E382">
        <v>4263</v>
      </c>
    </row>
    <row r="383" spans="1:5">
      <c r="A383">
        <v>29.935638000000001</v>
      </c>
      <c r="B383">
        <v>7.4638210000000003</v>
      </c>
      <c r="C383">
        <v>3.1375160000000002</v>
      </c>
      <c r="D383">
        <v>224</v>
      </c>
      <c r="E383">
        <v>4275</v>
      </c>
    </row>
    <row r="384" spans="1:5">
      <c r="A384">
        <v>28.362366000000002</v>
      </c>
      <c r="B384">
        <v>7.5140409999999997</v>
      </c>
      <c r="C384">
        <v>3.1429200000000002</v>
      </c>
      <c r="D384">
        <v>0</v>
      </c>
      <c r="E384">
        <v>4277</v>
      </c>
    </row>
    <row r="385" spans="1:5">
      <c r="A385">
        <v>30.409302</v>
      </c>
      <c r="B385">
        <v>5.4806629999999998</v>
      </c>
      <c r="C385">
        <v>3.14737</v>
      </c>
      <c r="D385">
        <v>0</v>
      </c>
      <c r="E385">
        <v>4281</v>
      </c>
    </row>
    <row r="386" spans="1:5">
      <c r="A386">
        <v>32.101272999999999</v>
      </c>
      <c r="B386">
        <v>5.3451490000000002</v>
      </c>
      <c r="C386">
        <v>3.1855989999999998</v>
      </c>
      <c r="D386">
        <v>128</v>
      </c>
      <c r="E386">
        <v>4287</v>
      </c>
    </row>
    <row r="387" spans="1:5">
      <c r="A387">
        <v>33.289383000000001</v>
      </c>
      <c r="B387">
        <v>4.6831160000000001</v>
      </c>
      <c r="C387">
        <v>3.1315810000000002</v>
      </c>
      <c r="D387">
        <v>0</v>
      </c>
      <c r="E387">
        <v>4294</v>
      </c>
    </row>
    <row r="388" spans="1:5">
      <c r="A388">
        <v>33.568939</v>
      </c>
      <c r="B388">
        <v>3.981754</v>
      </c>
      <c r="C388">
        <v>3.1315810000000002</v>
      </c>
      <c r="D388">
        <v>0</v>
      </c>
      <c r="E388">
        <v>4296</v>
      </c>
    </row>
    <row r="389" spans="1:5">
      <c r="A389">
        <v>34.093811000000002</v>
      </c>
      <c r="B389">
        <v>4.643243</v>
      </c>
      <c r="C389">
        <v>3.158865</v>
      </c>
      <c r="D389">
        <v>0</v>
      </c>
      <c r="E389">
        <v>4309</v>
      </c>
    </row>
    <row r="390" spans="1:5">
      <c r="A390">
        <v>34.800156000000001</v>
      </c>
      <c r="B390">
        <v>5.37453</v>
      </c>
      <c r="C390">
        <v>3.25617</v>
      </c>
      <c r="D390">
        <v>0</v>
      </c>
      <c r="E390">
        <v>4312</v>
      </c>
    </row>
    <row r="391" spans="1:5">
      <c r="A391">
        <v>34.494414999999996</v>
      </c>
      <c r="B391">
        <v>5.6862300000000001</v>
      </c>
      <c r="C391">
        <v>3.2080289999999998</v>
      </c>
      <c r="D391">
        <v>0</v>
      </c>
      <c r="E391">
        <v>4314</v>
      </c>
    </row>
    <row r="392" spans="1:5">
      <c r="A392">
        <v>34.689331000000003</v>
      </c>
      <c r="B392">
        <v>5.9025650000000001</v>
      </c>
      <c r="C392">
        <v>3.159888</v>
      </c>
      <c r="D392">
        <v>0</v>
      </c>
      <c r="E392">
        <v>4316</v>
      </c>
    </row>
    <row r="393" spans="1:5">
      <c r="A393">
        <v>34.452911</v>
      </c>
      <c r="B393">
        <v>6.2903989999999999</v>
      </c>
      <c r="C393">
        <v>3.2102170000000001</v>
      </c>
      <c r="D393">
        <v>0</v>
      </c>
      <c r="E393">
        <v>4324</v>
      </c>
    </row>
    <row r="394" spans="1:5">
      <c r="A394">
        <v>34.300322999999999</v>
      </c>
      <c r="B394">
        <v>6.3879910000000004</v>
      </c>
      <c r="C394">
        <v>3.2102170000000001</v>
      </c>
      <c r="D394">
        <v>0</v>
      </c>
      <c r="E394">
        <v>4331</v>
      </c>
    </row>
    <row r="395" spans="1:5">
      <c r="A395">
        <v>35.016800000000003</v>
      </c>
      <c r="B395">
        <v>6.3695820000000003</v>
      </c>
      <c r="C395">
        <v>3.1529470000000002</v>
      </c>
      <c r="D395">
        <v>0</v>
      </c>
      <c r="E395">
        <v>4334</v>
      </c>
    </row>
    <row r="396" spans="1:5">
      <c r="A396">
        <v>34.715546000000003</v>
      </c>
      <c r="B396">
        <v>5.7588749999999997</v>
      </c>
      <c r="C396">
        <v>3.0771709999999999</v>
      </c>
      <c r="D396">
        <v>0</v>
      </c>
      <c r="E396">
        <v>4337</v>
      </c>
    </row>
    <row r="397" spans="1:5">
      <c r="A397">
        <v>34.584395999999998</v>
      </c>
      <c r="B397">
        <v>6.6107300000000002</v>
      </c>
      <c r="C397">
        <v>3.0863809999999998</v>
      </c>
      <c r="D397">
        <v>0</v>
      </c>
      <c r="E397">
        <v>4343</v>
      </c>
    </row>
    <row r="398" spans="1:5">
      <c r="A398">
        <v>33.935271999999998</v>
      </c>
      <c r="B398">
        <v>8.1554880000000001</v>
      </c>
      <c r="C398">
        <v>3.0579519999999998</v>
      </c>
      <c r="D398">
        <v>0</v>
      </c>
      <c r="E398">
        <v>4350</v>
      </c>
    </row>
    <row r="399" spans="1:5">
      <c r="A399">
        <v>33.545211999999999</v>
      </c>
      <c r="B399">
        <v>9.026802</v>
      </c>
      <c r="C399">
        <v>3.042538</v>
      </c>
      <c r="D399">
        <v>0</v>
      </c>
      <c r="E399">
        <v>4355</v>
      </c>
    </row>
    <row r="400" spans="1:5">
      <c r="A400">
        <v>33.963425000000001</v>
      </c>
      <c r="B400">
        <v>8.4370919999999998</v>
      </c>
      <c r="C400">
        <v>3.0055010000000002</v>
      </c>
      <c r="D400">
        <v>0</v>
      </c>
      <c r="E400">
        <v>4356</v>
      </c>
    </row>
    <row r="401" spans="1:5">
      <c r="A401">
        <v>33.548386000000001</v>
      </c>
      <c r="B401">
        <v>8.2911009999999994</v>
      </c>
      <c r="C401">
        <v>3.0405829999999998</v>
      </c>
      <c r="D401">
        <v>0</v>
      </c>
      <c r="E401">
        <v>4363</v>
      </c>
    </row>
    <row r="402" spans="1:5">
      <c r="A402">
        <v>33.665999999999997</v>
      </c>
      <c r="B402">
        <v>7.7630679999999996</v>
      </c>
      <c r="C402">
        <v>3.0030350000000001</v>
      </c>
      <c r="D402">
        <v>0</v>
      </c>
      <c r="E402">
        <v>4365</v>
      </c>
    </row>
    <row r="403" spans="1:5">
      <c r="A403">
        <v>33.461486999999998</v>
      </c>
      <c r="B403">
        <v>9.3641290000000001</v>
      </c>
      <c r="C403">
        <v>2.9642010000000001</v>
      </c>
      <c r="D403">
        <v>192</v>
      </c>
      <c r="E403">
        <v>4371</v>
      </c>
    </row>
    <row r="404" spans="1:5">
      <c r="A404">
        <v>33.818344000000003</v>
      </c>
      <c r="B404">
        <v>10.663798999999999</v>
      </c>
      <c r="C404">
        <v>2.970364</v>
      </c>
      <c r="D404">
        <v>0</v>
      </c>
      <c r="E404">
        <v>4372</v>
      </c>
    </row>
    <row r="405" spans="1:5">
      <c r="A405">
        <v>33.742919999999998</v>
      </c>
      <c r="B405">
        <v>10.463502999999999</v>
      </c>
      <c r="C405">
        <v>2.9652780000000001</v>
      </c>
      <c r="D405">
        <v>0</v>
      </c>
      <c r="E405">
        <v>4380</v>
      </c>
    </row>
    <row r="406" spans="1:5">
      <c r="A406">
        <v>34.611328</v>
      </c>
      <c r="B406">
        <v>9.3396120000000007</v>
      </c>
      <c r="C406">
        <v>2.9218959999999998</v>
      </c>
      <c r="D406">
        <v>0</v>
      </c>
      <c r="E406">
        <v>4384</v>
      </c>
    </row>
    <row r="407" spans="1:5">
      <c r="A407">
        <v>35.033081000000003</v>
      </c>
      <c r="B407">
        <v>9.3863839999999996</v>
      </c>
      <c r="C407">
        <v>2.9288059999999998</v>
      </c>
      <c r="D407">
        <v>0</v>
      </c>
      <c r="E407">
        <v>4389</v>
      </c>
    </row>
    <row r="408" spans="1:5">
      <c r="A408">
        <v>35.727386000000003</v>
      </c>
      <c r="B408">
        <v>9.6997499999999999</v>
      </c>
      <c r="C408">
        <v>2.924356</v>
      </c>
      <c r="D408">
        <v>0</v>
      </c>
      <c r="E408">
        <v>4391</v>
      </c>
    </row>
    <row r="409" spans="1:5">
      <c r="A409">
        <v>35.196136000000003</v>
      </c>
      <c r="B409">
        <v>8.0356170000000002</v>
      </c>
      <c r="C409">
        <v>2.9229720000000001</v>
      </c>
      <c r="D409">
        <v>0</v>
      </c>
      <c r="E409">
        <v>4398</v>
      </c>
    </row>
    <row r="410" spans="1:5">
      <c r="A410">
        <v>34.343048000000003</v>
      </c>
      <c r="B410">
        <v>6.4417819999999999</v>
      </c>
      <c r="C410">
        <v>2.966558</v>
      </c>
      <c r="D410">
        <v>0</v>
      </c>
      <c r="E410">
        <v>4409</v>
      </c>
    </row>
    <row r="411" spans="1:5">
      <c r="A411">
        <v>33.742355000000003</v>
      </c>
      <c r="B411">
        <v>5.6850930000000002</v>
      </c>
      <c r="C411">
        <v>2.9553440000000002</v>
      </c>
      <c r="D411">
        <v>96</v>
      </c>
      <c r="E411">
        <v>4411</v>
      </c>
    </row>
    <row r="412" spans="1:5">
      <c r="A412">
        <v>33.896422999999999</v>
      </c>
      <c r="B412">
        <v>5.7532050000000003</v>
      </c>
      <c r="C412">
        <v>3.0034860000000001</v>
      </c>
      <c r="D412">
        <v>0</v>
      </c>
      <c r="E412">
        <v>4416</v>
      </c>
    </row>
    <row r="413" spans="1:5">
      <c r="A413">
        <v>34.176665999999997</v>
      </c>
      <c r="B413">
        <v>6.0481749999999996</v>
      </c>
      <c r="C413">
        <v>2.9652579999999999</v>
      </c>
      <c r="D413">
        <v>0</v>
      </c>
      <c r="E413">
        <v>4423</v>
      </c>
    </row>
    <row r="414" spans="1:5">
      <c r="A414">
        <v>34.719498000000002</v>
      </c>
      <c r="B414">
        <v>5.8902809999999999</v>
      </c>
      <c r="C414">
        <v>2.9346260000000002</v>
      </c>
      <c r="D414">
        <v>0</v>
      </c>
      <c r="E414">
        <v>4428</v>
      </c>
    </row>
    <row r="415" spans="1:5">
      <c r="A415">
        <v>34.686248999999997</v>
      </c>
      <c r="B415">
        <v>5.3741349999999999</v>
      </c>
      <c r="C415">
        <v>2.9091179999999999</v>
      </c>
      <c r="D415">
        <v>224</v>
      </c>
      <c r="E415">
        <v>4434</v>
      </c>
    </row>
    <row r="416" spans="1:5">
      <c r="A416">
        <v>35.857193000000002</v>
      </c>
      <c r="B416">
        <v>5.6468179999999997</v>
      </c>
      <c r="C416">
        <v>2.98956</v>
      </c>
      <c r="D416">
        <v>96</v>
      </c>
      <c r="E416">
        <v>4438</v>
      </c>
    </row>
    <row r="417" spans="1:5">
      <c r="A417">
        <v>35.435364</v>
      </c>
      <c r="B417">
        <v>5.3805769999999997</v>
      </c>
      <c r="C417">
        <v>2.9987699999999999</v>
      </c>
      <c r="D417">
        <v>0</v>
      </c>
      <c r="E417">
        <v>4446</v>
      </c>
    </row>
    <row r="418" spans="1:5">
      <c r="A418">
        <v>35.498733999999999</v>
      </c>
      <c r="B418">
        <v>5.2617159999999998</v>
      </c>
      <c r="C418">
        <v>2.9777119999999999</v>
      </c>
      <c r="D418">
        <v>0</v>
      </c>
      <c r="E418">
        <v>4455</v>
      </c>
    </row>
    <row r="419" spans="1:5">
      <c r="A419">
        <v>35.556334999999997</v>
      </c>
      <c r="B419">
        <v>5.5260499999999997</v>
      </c>
      <c r="C419">
        <v>2.9566539999999999</v>
      </c>
      <c r="D419">
        <v>128</v>
      </c>
      <c r="E419">
        <v>4456</v>
      </c>
    </row>
    <row r="420" spans="1:5">
      <c r="A420">
        <v>35.623427999999997</v>
      </c>
      <c r="B420">
        <v>6.1609550000000004</v>
      </c>
      <c r="C420">
        <v>2.9177230000000001</v>
      </c>
      <c r="D420">
        <v>0</v>
      </c>
      <c r="E420">
        <v>4458</v>
      </c>
    </row>
    <row r="421" spans="1:5">
      <c r="A421">
        <v>34.526505</v>
      </c>
      <c r="B421">
        <v>5.708647</v>
      </c>
      <c r="C421">
        <v>2.9658639999999998</v>
      </c>
      <c r="D421">
        <v>0</v>
      </c>
      <c r="E421">
        <v>4463</v>
      </c>
    </row>
    <row r="422" spans="1:5">
      <c r="A422">
        <v>33.719054999999997</v>
      </c>
      <c r="B422">
        <v>5.0939540000000001</v>
      </c>
      <c r="C422">
        <v>2.9191069999999999</v>
      </c>
      <c r="D422">
        <v>0</v>
      </c>
      <c r="E422">
        <v>4466</v>
      </c>
    </row>
    <row r="423" spans="1:5">
      <c r="A423">
        <v>33.612670999999999</v>
      </c>
      <c r="B423">
        <v>5.6108089999999997</v>
      </c>
      <c r="C423">
        <v>2.8482919999999998</v>
      </c>
      <c r="D423">
        <v>0</v>
      </c>
      <c r="E423">
        <v>4472</v>
      </c>
    </row>
    <row r="424" spans="1:5">
      <c r="A424">
        <v>34.525055000000002</v>
      </c>
      <c r="B424">
        <v>6.3392749999999998</v>
      </c>
      <c r="C424">
        <v>2.8378700000000001</v>
      </c>
      <c r="D424">
        <v>0</v>
      </c>
      <c r="E424">
        <v>4475</v>
      </c>
    </row>
    <row r="425" spans="1:5">
      <c r="A425">
        <v>34.637360000000001</v>
      </c>
      <c r="B425">
        <v>7.4852230000000004</v>
      </c>
      <c r="C425">
        <v>2.9084729999999999</v>
      </c>
      <c r="D425">
        <v>160</v>
      </c>
      <c r="E425">
        <v>4482</v>
      </c>
    </row>
    <row r="426" spans="1:5">
      <c r="A426">
        <v>34.567520000000002</v>
      </c>
      <c r="B426">
        <v>8.0866790000000002</v>
      </c>
      <c r="C426">
        <v>2.8746939999999999</v>
      </c>
      <c r="D426">
        <v>0</v>
      </c>
      <c r="E426">
        <v>4489</v>
      </c>
    </row>
    <row r="427" spans="1:5">
      <c r="A427">
        <v>34.242279000000003</v>
      </c>
      <c r="B427">
        <v>6.739001</v>
      </c>
      <c r="C427">
        <v>2.8915570000000002</v>
      </c>
      <c r="D427">
        <v>0</v>
      </c>
      <c r="E427">
        <v>4491</v>
      </c>
    </row>
    <row r="428" spans="1:5">
      <c r="A428">
        <v>34.533112000000003</v>
      </c>
      <c r="B428">
        <v>6.1922930000000003</v>
      </c>
      <c r="C428">
        <v>2.8481749999999999</v>
      </c>
      <c r="D428">
        <v>0</v>
      </c>
      <c r="E428">
        <v>4495</v>
      </c>
    </row>
    <row r="429" spans="1:5">
      <c r="A429">
        <v>34.201034999999997</v>
      </c>
      <c r="B429">
        <v>6.1563030000000003</v>
      </c>
      <c r="C429">
        <v>2.8650530000000001</v>
      </c>
      <c r="D429">
        <v>224</v>
      </c>
      <c r="E429">
        <v>4499</v>
      </c>
    </row>
    <row r="430" spans="1:5">
      <c r="A430">
        <v>33.707808999999997</v>
      </c>
      <c r="B430">
        <v>6.3659619999999997</v>
      </c>
      <c r="C430">
        <v>2.8230550000000001</v>
      </c>
      <c r="D430">
        <v>0</v>
      </c>
      <c r="E430">
        <v>4506</v>
      </c>
    </row>
    <row r="431" spans="1:5">
      <c r="A431">
        <v>34.164046999999997</v>
      </c>
      <c r="B431">
        <v>6.8879989999999998</v>
      </c>
      <c r="C431">
        <v>2.7363819999999999</v>
      </c>
      <c r="D431">
        <v>0</v>
      </c>
      <c r="E431">
        <v>4516</v>
      </c>
    </row>
    <row r="432" spans="1:5">
      <c r="A432">
        <v>34.043838999999998</v>
      </c>
      <c r="B432">
        <v>6.8132460000000004</v>
      </c>
      <c r="C432">
        <v>2.7722090000000001</v>
      </c>
      <c r="D432">
        <v>224</v>
      </c>
      <c r="E432">
        <v>4519</v>
      </c>
    </row>
    <row r="433" spans="1:5">
      <c r="A433">
        <v>34.156829999999999</v>
      </c>
      <c r="B433">
        <v>6.6897799999999998</v>
      </c>
      <c r="C433">
        <v>2.7751060000000001</v>
      </c>
      <c r="D433">
        <v>0</v>
      </c>
      <c r="E433">
        <v>4527</v>
      </c>
    </row>
    <row r="434" spans="1:5">
      <c r="A434">
        <v>34.507995999999999</v>
      </c>
      <c r="B434">
        <v>6.5289890000000002</v>
      </c>
      <c r="C434">
        <v>2.8332000000000002</v>
      </c>
      <c r="D434">
        <v>0</v>
      </c>
      <c r="E434">
        <v>4531</v>
      </c>
    </row>
    <row r="435" spans="1:5">
      <c r="A435">
        <v>35.047927999999999</v>
      </c>
      <c r="B435">
        <v>6.7558059999999998</v>
      </c>
      <c r="C435">
        <v>2.7866580000000001</v>
      </c>
      <c r="D435">
        <v>0</v>
      </c>
      <c r="E435">
        <v>4536</v>
      </c>
    </row>
    <row r="436" spans="1:5">
      <c r="A436">
        <v>34.502654999999997</v>
      </c>
      <c r="B436">
        <v>6.2079029999999999</v>
      </c>
      <c r="C436">
        <v>2.7917429999999999</v>
      </c>
      <c r="D436">
        <v>128</v>
      </c>
      <c r="E436">
        <v>4543</v>
      </c>
    </row>
    <row r="437" spans="1:5">
      <c r="A437">
        <v>34.097397000000001</v>
      </c>
      <c r="B437">
        <v>6.2667310000000001</v>
      </c>
      <c r="C437">
        <v>2.9646379999999999</v>
      </c>
      <c r="D437">
        <v>224</v>
      </c>
      <c r="E437">
        <v>4547</v>
      </c>
    </row>
    <row r="438" spans="1:5">
      <c r="A438">
        <v>34.124648999999998</v>
      </c>
      <c r="B438">
        <v>5.9104530000000004</v>
      </c>
      <c r="C438">
        <v>3.022732</v>
      </c>
      <c r="D438">
        <v>0</v>
      </c>
      <c r="E438">
        <v>4552</v>
      </c>
    </row>
    <row r="439" spans="1:5">
      <c r="A439">
        <v>33.133651999999998</v>
      </c>
      <c r="B439">
        <v>5.5165009999999999</v>
      </c>
      <c r="C439">
        <v>2.9828899999999998</v>
      </c>
      <c r="D439">
        <v>0</v>
      </c>
      <c r="E439">
        <v>4557</v>
      </c>
    </row>
    <row r="440" spans="1:5">
      <c r="A440">
        <v>32.638443000000002</v>
      </c>
      <c r="B440">
        <v>5.3278809999999996</v>
      </c>
      <c r="C440">
        <v>2.8690060000000002</v>
      </c>
      <c r="D440">
        <v>128</v>
      </c>
      <c r="E440">
        <v>4560</v>
      </c>
    </row>
    <row r="441" spans="1:5">
      <c r="A441">
        <v>31.314346</v>
      </c>
      <c r="B441">
        <v>5.6020709999999996</v>
      </c>
      <c r="C441">
        <v>2.8986710000000002</v>
      </c>
      <c r="D441">
        <v>32</v>
      </c>
      <c r="E441">
        <v>4567</v>
      </c>
    </row>
    <row r="442" spans="1:5">
      <c r="A442">
        <v>33.695526000000001</v>
      </c>
      <c r="B442">
        <v>6.3292289999999998</v>
      </c>
      <c r="C442">
        <v>2.855289</v>
      </c>
      <c r="D442">
        <v>0</v>
      </c>
      <c r="E442">
        <v>4569</v>
      </c>
    </row>
    <row r="443" spans="1:5">
      <c r="A443">
        <v>34.375152999999997</v>
      </c>
      <c r="B443">
        <v>5.8170609999999998</v>
      </c>
      <c r="C443">
        <v>2.7795130000000001</v>
      </c>
      <c r="D443">
        <v>32</v>
      </c>
      <c r="E443">
        <v>4574</v>
      </c>
    </row>
    <row r="444" spans="1:5">
      <c r="A444">
        <v>34.634140000000002</v>
      </c>
      <c r="B444">
        <v>6.5143880000000003</v>
      </c>
      <c r="C444">
        <v>2.8356520000000001</v>
      </c>
      <c r="D444">
        <v>0</v>
      </c>
      <c r="E444">
        <v>4578</v>
      </c>
    </row>
    <row r="445" spans="1:5">
      <c r="A445">
        <v>35.691147000000001</v>
      </c>
      <c r="B445">
        <v>6.0950290000000003</v>
      </c>
      <c r="C445">
        <v>2.850924</v>
      </c>
      <c r="D445">
        <v>128</v>
      </c>
      <c r="E445">
        <v>4584</v>
      </c>
    </row>
    <row r="446" spans="1:5">
      <c r="A446">
        <v>36.247131000000003</v>
      </c>
      <c r="B446">
        <v>5.5747850000000003</v>
      </c>
      <c r="C446">
        <v>2.7751480000000002</v>
      </c>
      <c r="D446">
        <v>0</v>
      </c>
      <c r="E446">
        <v>4590</v>
      </c>
    </row>
    <row r="447" spans="1:5">
      <c r="A447">
        <v>36.570250999999999</v>
      </c>
      <c r="B447">
        <v>5.3565620000000003</v>
      </c>
      <c r="C447">
        <v>2.8179530000000002</v>
      </c>
      <c r="D447">
        <v>128</v>
      </c>
      <c r="E447">
        <v>4592</v>
      </c>
    </row>
    <row r="448" spans="1:5">
      <c r="A448">
        <v>36.956802000000003</v>
      </c>
      <c r="B448">
        <v>5.7208379999999996</v>
      </c>
      <c r="C448">
        <v>2.8418860000000001</v>
      </c>
      <c r="D448">
        <v>128</v>
      </c>
      <c r="E448">
        <v>4597</v>
      </c>
    </row>
    <row r="449" spans="1:5">
      <c r="A449">
        <v>36.901749000000002</v>
      </c>
      <c r="B449">
        <v>5.3105349999999998</v>
      </c>
      <c r="C449">
        <v>2.8146010000000001</v>
      </c>
      <c r="D449">
        <v>0</v>
      </c>
      <c r="E449">
        <v>4602</v>
      </c>
    </row>
    <row r="450" spans="1:5">
      <c r="A450">
        <v>36.908828999999997</v>
      </c>
      <c r="B450">
        <v>5.3334469999999996</v>
      </c>
      <c r="C450">
        <v>2.7416489999999998</v>
      </c>
      <c r="D450">
        <v>0</v>
      </c>
      <c r="E450">
        <v>4609</v>
      </c>
    </row>
    <row r="451" spans="1:5">
      <c r="A451">
        <v>36.089401000000002</v>
      </c>
      <c r="B451">
        <v>5.2747070000000003</v>
      </c>
      <c r="C451">
        <v>2.785031</v>
      </c>
      <c r="D451">
        <v>0</v>
      </c>
      <c r="E451">
        <v>4616</v>
      </c>
    </row>
    <row r="452" spans="1:5">
      <c r="A452">
        <v>35.226165999999999</v>
      </c>
      <c r="B452">
        <v>5.1913070000000001</v>
      </c>
      <c r="C452">
        <v>2.787928</v>
      </c>
      <c r="D452">
        <v>0</v>
      </c>
      <c r="E452">
        <v>4625</v>
      </c>
    </row>
    <row r="453" spans="1:5">
      <c r="A453">
        <v>34.506591999999998</v>
      </c>
      <c r="B453">
        <v>5.9155530000000001</v>
      </c>
      <c r="C453">
        <v>2.7619859999999998</v>
      </c>
      <c r="D453">
        <v>128</v>
      </c>
      <c r="E453">
        <v>4632</v>
      </c>
    </row>
    <row r="454" spans="1:5">
      <c r="A454">
        <v>34.401153999999998</v>
      </c>
      <c r="B454">
        <v>5.494624</v>
      </c>
      <c r="C454">
        <v>2.816004</v>
      </c>
      <c r="D454">
        <v>0</v>
      </c>
      <c r="E454">
        <v>4636</v>
      </c>
    </row>
    <row r="455" spans="1:5">
      <c r="A455">
        <v>34.518295000000002</v>
      </c>
      <c r="B455">
        <v>5.0882009999999998</v>
      </c>
      <c r="C455">
        <v>2.8146200000000001</v>
      </c>
      <c r="D455">
        <v>0</v>
      </c>
      <c r="E455">
        <v>4638</v>
      </c>
    </row>
    <row r="456" spans="1:5">
      <c r="A456">
        <v>34.320801000000003</v>
      </c>
      <c r="B456">
        <v>5.3552270000000002</v>
      </c>
      <c r="C456">
        <v>2.8776760000000001</v>
      </c>
      <c r="D456">
        <v>0</v>
      </c>
      <c r="E456">
        <v>4643</v>
      </c>
    </row>
    <row r="457" spans="1:5">
      <c r="A457">
        <v>33.744705000000003</v>
      </c>
      <c r="B457">
        <v>5.4932670000000003</v>
      </c>
      <c r="C457">
        <v>2.8422559999999999</v>
      </c>
      <c r="D457">
        <v>0</v>
      </c>
      <c r="E457">
        <v>4652</v>
      </c>
    </row>
    <row r="458" spans="1:5">
      <c r="A458">
        <v>33.769317999999998</v>
      </c>
      <c r="B458">
        <v>5.7835000000000001</v>
      </c>
      <c r="C458">
        <v>2.879292</v>
      </c>
      <c r="D458">
        <v>128</v>
      </c>
      <c r="E458">
        <v>4655</v>
      </c>
    </row>
    <row r="459" spans="1:5">
      <c r="A459">
        <v>33.548492000000003</v>
      </c>
      <c r="B459">
        <v>5.2408380000000001</v>
      </c>
      <c r="C459">
        <v>2.8922180000000002</v>
      </c>
      <c r="D459">
        <v>0</v>
      </c>
      <c r="E459">
        <v>4665</v>
      </c>
    </row>
    <row r="460" spans="1:5">
      <c r="A460">
        <v>33.171996999999998</v>
      </c>
      <c r="B460">
        <v>5.1093919999999997</v>
      </c>
      <c r="C460">
        <v>2.950313</v>
      </c>
      <c r="D460">
        <v>0</v>
      </c>
      <c r="E460">
        <v>4666</v>
      </c>
    </row>
    <row r="461" spans="1:5">
      <c r="A461">
        <v>32.577209000000003</v>
      </c>
      <c r="B461">
        <v>4.9154749999999998</v>
      </c>
      <c r="C461">
        <v>2.9458630000000001</v>
      </c>
      <c r="D461">
        <v>0</v>
      </c>
      <c r="E461">
        <v>4669</v>
      </c>
    </row>
    <row r="462" spans="1:5">
      <c r="A462">
        <v>32.520263999999997</v>
      </c>
      <c r="B462">
        <v>5.1035399999999997</v>
      </c>
      <c r="C462">
        <v>2.954901</v>
      </c>
      <c r="D462">
        <v>0</v>
      </c>
      <c r="E462">
        <v>4675</v>
      </c>
    </row>
    <row r="463" spans="1:5">
      <c r="A463">
        <v>32.975524999999998</v>
      </c>
      <c r="B463">
        <v>5.3358739999999996</v>
      </c>
      <c r="C463">
        <v>3.020956</v>
      </c>
      <c r="D463">
        <v>224</v>
      </c>
      <c r="E463">
        <v>4680</v>
      </c>
    </row>
    <row r="464" spans="1:5">
      <c r="A464">
        <v>32.924652000000002</v>
      </c>
      <c r="B464">
        <v>5.2643750000000002</v>
      </c>
      <c r="C464">
        <v>2.9984950000000001</v>
      </c>
      <c r="D464">
        <v>224</v>
      </c>
      <c r="E464">
        <v>4686</v>
      </c>
    </row>
    <row r="465" spans="1:5">
      <c r="A465">
        <v>33.366683999999999</v>
      </c>
      <c r="B465">
        <v>5.6029640000000001</v>
      </c>
      <c r="C465">
        <v>2.9517370000000001</v>
      </c>
      <c r="D465">
        <v>0</v>
      </c>
      <c r="E465">
        <v>4690</v>
      </c>
    </row>
    <row r="466" spans="1:5">
      <c r="A466">
        <v>34.495742999999997</v>
      </c>
      <c r="B466">
        <v>5.9380660000000001</v>
      </c>
      <c r="C466">
        <v>2.9951189999999999</v>
      </c>
      <c r="D466">
        <v>128</v>
      </c>
      <c r="E466">
        <v>4696</v>
      </c>
    </row>
    <row r="467" spans="1:5">
      <c r="A467">
        <v>35.057631999999998</v>
      </c>
      <c r="B467">
        <v>5.5866379999999998</v>
      </c>
      <c r="C467">
        <v>2.9882089999999999</v>
      </c>
      <c r="D467">
        <v>0</v>
      </c>
      <c r="E467">
        <v>4701</v>
      </c>
    </row>
    <row r="468" spans="1:5">
      <c r="A468">
        <v>35.854660000000003</v>
      </c>
      <c r="B468">
        <v>4.9467340000000002</v>
      </c>
      <c r="C468">
        <v>3.0137170000000002</v>
      </c>
      <c r="D468">
        <v>128</v>
      </c>
      <c r="E468">
        <v>4707</v>
      </c>
    </row>
    <row r="469" spans="1:5">
      <c r="A469">
        <v>35.851227000000002</v>
      </c>
      <c r="B469">
        <v>4.9263159999999999</v>
      </c>
      <c r="C469">
        <v>3.0618590000000001</v>
      </c>
      <c r="D469">
        <v>160</v>
      </c>
      <c r="E469">
        <v>4711</v>
      </c>
    </row>
    <row r="470" spans="1:5">
      <c r="A470">
        <v>35.850616000000002</v>
      </c>
      <c r="B470">
        <v>5.2859040000000004</v>
      </c>
      <c r="C470">
        <v>3.0618590000000001</v>
      </c>
      <c r="D470">
        <v>0</v>
      </c>
      <c r="E470">
        <v>4716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3"/>
  <sheetViews>
    <sheetView workbookViewId="0"/>
  </sheetViews>
  <sheetFormatPr baseColWidth="10" defaultColWidth="8.83203125" defaultRowHeight="14"/>
  <sheetData>
    <row r="1" spans="1:5">
      <c r="A1" s="1" t="s">
        <v>255</v>
      </c>
      <c r="B1" s="1" t="s">
        <v>256</v>
      </c>
      <c r="C1" s="1" t="s">
        <v>257</v>
      </c>
      <c r="D1" s="1" t="s">
        <v>258</v>
      </c>
      <c r="E1" s="1" t="s">
        <v>3</v>
      </c>
    </row>
    <row r="2" spans="1:5">
      <c r="A2">
        <v>96.624358999999998</v>
      </c>
      <c r="B2">
        <v>31.307003000000002</v>
      </c>
      <c r="C2">
        <v>0.109371</v>
      </c>
      <c r="D2">
        <v>0</v>
      </c>
      <c r="E2">
        <v>2294</v>
      </c>
    </row>
    <row r="3" spans="1:5">
      <c r="A3">
        <v>96.932525999999996</v>
      </c>
      <c r="B3">
        <v>30.782093</v>
      </c>
      <c r="C3">
        <v>0.13331000000000001</v>
      </c>
      <c r="D3">
        <v>0</v>
      </c>
      <c r="E3">
        <v>2299</v>
      </c>
    </row>
    <row r="4" spans="1:5">
      <c r="A4">
        <v>97.671875</v>
      </c>
      <c r="B4">
        <v>30.952114000000002</v>
      </c>
      <c r="C4">
        <v>0.194968</v>
      </c>
      <c r="D4">
        <v>0</v>
      </c>
      <c r="E4">
        <v>2304</v>
      </c>
    </row>
    <row r="5" spans="1:5">
      <c r="A5">
        <v>97.748596000000006</v>
      </c>
      <c r="B5">
        <v>31.073225000000001</v>
      </c>
      <c r="C5">
        <v>0.29261599999999999</v>
      </c>
      <c r="D5">
        <v>0</v>
      </c>
      <c r="E5">
        <v>2306</v>
      </c>
    </row>
    <row r="6" spans="1:5">
      <c r="A6">
        <v>97.893066000000005</v>
      </c>
      <c r="B6">
        <v>31.037528999999999</v>
      </c>
      <c r="C6">
        <v>0.32403100000000001</v>
      </c>
      <c r="D6">
        <v>0</v>
      </c>
      <c r="E6">
        <v>2314</v>
      </c>
    </row>
    <row r="7" spans="1:5">
      <c r="A7">
        <v>97.397216999999998</v>
      </c>
      <c r="B7">
        <v>31.452567999999999</v>
      </c>
      <c r="C7">
        <v>0.36483199999999999</v>
      </c>
      <c r="D7">
        <v>0</v>
      </c>
      <c r="E7">
        <v>2315</v>
      </c>
    </row>
    <row r="8" spans="1:5">
      <c r="A8">
        <v>96.821349999999995</v>
      </c>
      <c r="B8">
        <v>31.9146</v>
      </c>
      <c r="C8">
        <v>0.39624700000000002</v>
      </c>
      <c r="D8">
        <v>0</v>
      </c>
      <c r="E8">
        <v>2319</v>
      </c>
    </row>
    <row r="9" spans="1:5">
      <c r="A9">
        <v>96.448975000000004</v>
      </c>
      <c r="B9">
        <v>31.440677999999998</v>
      </c>
      <c r="C9">
        <v>0.430562</v>
      </c>
      <c r="D9">
        <v>0</v>
      </c>
      <c r="E9">
        <v>2325</v>
      </c>
    </row>
    <row r="10" spans="1:5">
      <c r="A10">
        <v>95.356292999999994</v>
      </c>
      <c r="B10">
        <v>30.961850999999999</v>
      </c>
      <c r="C10">
        <v>0.55180499999999999</v>
      </c>
      <c r="D10">
        <v>0</v>
      </c>
      <c r="E10">
        <v>2333</v>
      </c>
    </row>
    <row r="11" spans="1:5">
      <c r="A11">
        <v>95.068909000000005</v>
      </c>
      <c r="B11">
        <v>31.486898</v>
      </c>
      <c r="C11">
        <v>0.60425300000000004</v>
      </c>
      <c r="D11">
        <v>0</v>
      </c>
      <c r="E11">
        <v>2334</v>
      </c>
    </row>
    <row r="12" spans="1:5">
      <c r="A12">
        <v>94.639465000000001</v>
      </c>
      <c r="B12">
        <v>31.574783</v>
      </c>
      <c r="C12">
        <v>0.70190200000000003</v>
      </c>
      <c r="D12">
        <v>0</v>
      </c>
      <c r="E12">
        <v>2341</v>
      </c>
    </row>
    <row r="13" spans="1:5">
      <c r="A13">
        <v>94.390472000000003</v>
      </c>
      <c r="B13">
        <v>31.768467000000001</v>
      </c>
      <c r="C13">
        <v>0.750193</v>
      </c>
      <c r="D13">
        <v>0</v>
      </c>
      <c r="E13">
        <v>2348</v>
      </c>
    </row>
    <row r="14" spans="1:5">
      <c r="A14">
        <v>94.398681999999994</v>
      </c>
      <c r="B14">
        <v>32.654015000000001</v>
      </c>
      <c r="C14">
        <v>0.78160799999999997</v>
      </c>
      <c r="D14">
        <v>0</v>
      </c>
      <c r="E14">
        <v>2353</v>
      </c>
    </row>
    <row r="15" spans="1:5">
      <c r="A15">
        <v>93.871917999999994</v>
      </c>
      <c r="B15">
        <v>33.463264000000002</v>
      </c>
      <c r="C15">
        <v>0.87228499999999998</v>
      </c>
      <c r="D15">
        <v>0</v>
      </c>
      <c r="E15">
        <v>2354</v>
      </c>
    </row>
    <row r="16" spans="1:5">
      <c r="A16">
        <v>94.074402000000006</v>
      </c>
      <c r="B16">
        <v>33.507370000000002</v>
      </c>
      <c r="C16">
        <v>0.96993300000000005</v>
      </c>
      <c r="D16">
        <v>0</v>
      </c>
      <c r="E16">
        <v>2358</v>
      </c>
    </row>
    <row r="17" spans="1:5">
      <c r="A17">
        <v>93.627410999999995</v>
      </c>
      <c r="B17">
        <v>33.743431000000001</v>
      </c>
      <c r="C17">
        <v>1.0013479999999999</v>
      </c>
      <c r="D17">
        <v>0</v>
      </c>
      <c r="E17">
        <v>2360</v>
      </c>
    </row>
    <row r="18" spans="1:5">
      <c r="A18">
        <v>93.243590999999995</v>
      </c>
      <c r="B18">
        <v>33.745925999999997</v>
      </c>
      <c r="C18">
        <v>1.035663</v>
      </c>
      <c r="D18">
        <v>0</v>
      </c>
      <c r="E18">
        <v>2363</v>
      </c>
    </row>
    <row r="19" spans="1:5">
      <c r="A19">
        <v>93.801879999999997</v>
      </c>
      <c r="B19">
        <v>32.195042000000001</v>
      </c>
      <c r="C19">
        <v>1.133311</v>
      </c>
      <c r="D19">
        <v>0</v>
      </c>
      <c r="E19">
        <v>2367</v>
      </c>
    </row>
    <row r="20" spans="1:5">
      <c r="A20">
        <v>92.830994000000004</v>
      </c>
      <c r="B20">
        <v>31.473130999999999</v>
      </c>
      <c r="C20">
        <v>1.2309600000000001</v>
      </c>
      <c r="D20">
        <v>0</v>
      </c>
      <c r="E20">
        <v>2374</v>
      </c>
    </row>
    <row r="21" spans="1:5">
      <c r="A21">
        <v>92.973419000000007</v>
      </c>
      <c r="B21">
        <v>29.996162000000002</v>
      </c>
      <c r="C21">
        <v>1.3360129999999999</v>
      </c>
      <c r="D21">
        <v>96</v>
      </c>
      <c r="E21">
        <v>2380</v>
      </c>
    </row>
    <row r="22" spans="1:5">
      <c r="A22">
        <v>91.913971000000004</v>
      </c>
      <c r="B22">
        <v>31.251825</v>
      </c>
      <c r="C22">
        <v>1.3674269999999999</v>
      </c>
      <c r="D22">
        <v>224</v>
      </c>
      <c r="E22">
        <v>2383</v>
      </c>
    </row>
    <row r="23" spans="1:5">
      <c r="A23">
        <v>90.757202000000007</v>
      </c>
      <c r="B23">
        <v>31.986474999999999</v>
      </c>
      <c r="C23">
        <v>1.401742</v>
      </c>
      <c r="D23">
        <v>0</v>
      </c>
      <c r="E23">
        <v>2390</v>
      </c>
    </row>
    <row r="24" spans="1:5">
      <c r="A24">
        <v>90.262512000000001</v>
      </c>
      <c r="B24">
        <v>33.093479000000002</v>
      </c>
      <c r="C24">
        <v>1.4360569999999999</v>
      </c>
      <c r="D24">
        <v>0</v>
      </c>
      <c r="E24">
        <v>2398</v>
      </c>
    </row>
    <row r="25" spans="1:5">
      <c r="A25">
        <v>91.346985000000004</v>
      </c>
      <c r="B25">
        <v>31.940183999999999</v>
      </c>
      <c r="C25">
        <v>1.476858</v>
      </c>
      <c r="D25">
        <v>0</v>
      </c>
      <c r="E25">
        <v>2405</v>
      </c>
    </row>
    <row r="26" spans="1:5">
      <c r="A26">
        <v>91.722778000000005</v>
      </c>
      <c r="B26">
        <v>31.60247</v>
      </c>
      <c r="C26">
        <v>1.51766</v>
      </c>
      <c r="D26">
        <v>0</v>
      </c>
      <c r="E26">
        <v>2407</v>
      </c>
    </row>
    <row r="27" spans="1:5">
      <c r="A27">
        <v>92.487060999999997</v>
      </c>
      <c r="B27">
        <v>31.120403</v>
      </c>
      <c r="C27">
        <v>1.5490740000000001</v>
      </c>
      <c r="D27">
        <v>0</v>
      </c>
      <c r="E27">
        <v>2408</v>
      </c>
    </row>
    <row r="28" spans="1:5">
      <c r="A28">
        <v>94.273651000000001</v>
      </c>
      <c r="B28">
        <v>31.641867000000001</v>
      </c>
      <c r="C28">
        <v>1.5898760000000001</v>
      </c>
      <c r="D28">
        <v>0</v>
      </c>
      <c r="E28">
        <v>2412</v>
      </c>
    </row>
    <row r="29" spans="1:5">
      <c r="A29">
        <v>95.379486</v>
      </c>
      <c r="B29">
        <v>30.945162</v>
      </c>
      <c r="C29">
        <v>1.63429</v>
      </c>
      <c r="D29">
        <v>0</v>
      </c>
      <c r="E29">
        <v>2417</v>
      </c>
    </row>
    <row r="30" spans="1:5">
      <c r="A30">
        <v>96.573273</v>
      </c>
      <c r="B30">
        <v>31.998944999999999</v>
      </c>
      <c r="C30">
        <v>1.739344</v>
      </c>
      <c r="D30">
        <v>0</v>
      </c>
      <c r="E30">
        <v>2421</v>
      </c>
    </row>
    <row r="31" spans="1:5">
      <c r="A31">
        <v>95.915679999999995</v>
      </c>
      <c r="B31">
        <v>32.618034000000002</v>
      </c>
      <c r="C31">
        <v>1.7707580000000001</v>
      </c>
      <c r="D31">
        <v>128</v>
      </c>
      <c r="E31">
        <v>2428</v>
      </c>
    </row>
    <row r="32" spans="1:5">
      <c r="A32">
        <v>95.379363999999995</v>
      </c>
      <c r="B32">
        <v>31.927735999999999</v>
      </c>
      <c r="C32">
        <v>1.8115600000000001</v>
      </c>
      <c r="D32">
        <v>0</v>
      </c>
      <c r="E32">
        <v>2434</v>
      </c>
    </row>
    <row r="33" spans="1:5">
      <c r="A33">
        <v>95.268615999999994</v>
      </c>
      <c r="B33">
        <v>31.145826</v>
      </c>
      <c r="C33">
        <v>1.8523609999999999</v>
      </c>
      <c r="D33">
        <v>0</v>
      </c>
      <c r="E33">
        <v>2441</v>
      </c>
    </row>
    <row r="34" spans="1:5">
      <c r="A34">
        <v>96.555785999999998</v>
      </c>
      <c r="B34">
        <v>29.612128999999999</v>
      </c>
      <c r="C34">
        <v>1.896776</v>
      </c>
      <c r="D34">
        <v>32</v>
      </c>
      <c r="E34">
        <v>2452</v>
      </c>
    </row>
    <row r="35" spans="1:5">
      <c r="A35">
        <v>97.440216000000007</v>
      </c>
      <c r="B35">
        <v>29.726026999999998</v>
      </c>
      <c r="C35">
        <v>1.9281900000000001</v>
      </c>
      <c r="D35">
        <v>224</v>
      </c>
      <c r="E35">
        <v>2454</v>
      </c>
    </row>
    <row r="36" spans="1:5">
      <c r="A36">
        <v>98.528747999999993</v>
      </c>
      <c r="B36">
        <v>27.490513</v>
      </c>
      <c r="C36">
        <v>1.9625049999999999</v>
      </c>
      <c r="D36">
        <v>0</v>
      </c>
      <c r="E36">
        <v>2456</v>
      </c>
    </row>
    <row r="37" spans="1:5">
      <c r="A37">
        <v>97.999847000000003</v>
      </c>
      <c r="B37">
        <v>28.911472</v>
      </c>
      <c r="C37">
        <v>1.9939199999999999</v>
      </c>
      <c r="D37">
        <v>0</v>
      </c>
      <c r="E37">
        <v>2462</v>
      </c>
    </row>
    <row r="38" spans="1:5">
      <c r="A38">
        <v>98.770660000000007</v>
      </c>
      <c r="B38">
        <v>29.355732</v>
      </c>
      <c r="C38">
        <v>2.0383339999999999</v>
      </c>
      <c r="D38">
        <v>96</v>
      </c>
      <c r="E38">
        <v>2466</v>
      </c>
    </row>
    <row r="39" spans="1:5">
      <c r="A39">
        <v>99.247009000000006</v>
      </c>
      <c r="B39">
        <v>29.409383999999999</v>
      </c>
      <c r="C39">
        <v>2.082748</v>
      </c>
      <c r="D39">
        <v>0</v>
      </c>
      <c r="E39">
        <v>2475</v>
      </c>
    </row>
    <row r="40" spans="1:5">
      <c r="A40">
        <v>100.292114</v>
      </c>
      <c r="B40">
        <v>28.731128999999999</v>
      </c>
      <c r="C40">
        <v>2.1170629999999999</v>
      </c>
      <c r="D40">
        <v>224</v>
      </c>
      <c r="E40">
        <v>2480</v>
      </c>
    </row>
    <row r="41" spans="1:5">
      <c r="A41">
        <v>100.374084</v>
      </c>
      <c r="B41">
        <v>29.506895</v>
      </c>
      <c r="C41">
        <v>2.1578650000000001</v>
      </c>
      <c r="D41">
        <v>0</v>
      </c>
      <c r="E41">
        <v>2483</v>
      </c>
    </row>
    <row r="42" spans="1:5">
      <c r="A42">
        <v>100.167023</v>
      </c>
      <c r="B42">
        <v>30.277301999999999</v>
      </c>
      <c r="C42">
        <v>2.262918</v>
      </c>
      <c r="D42">
        <v>96</v>
      </c>
      <c r="E42">
        <v>2489</v>
      </c>
    </row>
    <row r="43" spans="1:5">
      <c r="A43">
        <v>98.359954999999999</v>
      </c>
      <c r="B43">
        <v>30.618670000000002</v>
      </c>
      <c r="C43">
        <v>2.2943319999999998</v>
      </c>
      <c r="D43">
        <v>0</v>
      </c>
      <c r="E43">
        <v>2493</v>
      </c>
    </row>
    <row r="44" spans="1:5">
      <c r="A44">
        <v>97.443541999999994</v>
      </c>
      <c r="B44">
        <v>30.06568</v>
      </c>
      <c r="C44">
        <v>2.3512309999999998</v>
      </c>
      <c r="D44">
        <v>0</v>
      </c>
      <c r="E44">
        <v>2498</v>
      </c>
    </row>
    <row r="45" spans="1:5">
      <c r="A45">
        <v>96.841125000000005</v>
      </c>
      <c r="B45">
        <v>31.529109999999999</v>
      </c>
      <c r="C45">
        <v>2.4641419999999998</v>
      </c>
      <c r="D45">
        <v>0</v>
      </c>
      <c r="E45">
        <v>2501</v>
      </c>
    </row>
    <row r="46" spans="1:5">
      <c r="A46">
        <v>96.082915999999997</v>
      </c>
      <c r="B46">
        <v>33.134749999999997</v>
      </c>
      <c r="C46">
        <v>2.5049440000000001</v>
      </c>
      <c r="D46">
        <v>0</v>
      </c>
      <c r="E46">
        <v>2510</v>
      </c>
    </row>
    <row r="47" spans="1:5">
      <c r="A47">
        <v>95.57132</v>
      </c>
      <c r="B47">
        <v>34.413325999999998</v>
      </c>
      <c r="C47">
        <v>2.602592</v>
      </c>
      <c r="D47">
        <v>0</v>
      </c>
      <c r="E47">
        <v>2513</v>
      </c>
    </row>
    <row r="48" spans="1:5">
      <c r="A48">
        <v>95.052277000000004</v>
      </c>
      <c r="B48">
        <v>33.655845999999997</v>
      </c>
      <c r="C48">
        <v>2.6313179999999998</v>
      </c>
      <c r="D48">
        <v>0</v>
      </c>
      <c r="E48">
        <v>2521</v>
      </c>
    </row>
    <row r="49" spans="1:5">
      <c r="A49">
        <v>92.831573000000006</v>
      </c>
      <c r="B49">
        <v>32.956650000000003</v>
      </c>
      <c r="C49">
        <v>2.7363710000000001</v>
      </c>
      <c r="D49">
        <v>0</v>
      </c>
      <c r="E49">
        <v>2526</v>
      </c>
    </row>
    <row r="50" spans="1:5">
      <c r="A50">
        <v>90.683716000000004</v>
      </c>
      <c r="B50">
        <v>31.399231</v>
      </c>
      <c r="C50">
        <v>2.7888190000000002</v>
      </c>
      <c r="D50">
        <v>0</v>
      </c>
      <c r="E50">
        <v>2527</v>
      </c>
    </row>
    <row r="51" spans="1:5">
      <c r="A51">
        <v>89.707672000000002</v>
      </c>
      <c r="B51">
        <v>29.153082000000001</v>
      </c>
      <c r="C51">
        <v>2.8794960000000001</v>
      </c>
      <c r="D51">
        <v>192</v>
      </c>
      <c r="E51">
        <v>2539</v>
      </c>
    </row>
    <row r="52" spans="1:5">
      <c r="A52">
        <v>90.866455000000002</v>
      </c>
      <c r="B52">
        <v>29.975538</v>
      </c>
      <c r="C52">
        <v>2.9169350000000001</v>
      </c>
      <c r="D52">
        <v>0</v>
      </c>
      <c r="E52">
        <v>2541</v>
      </c>
    </row>
    <row r="53" spans="1:5">
      <c r="A53">
        <v>91.899292000000003</v>
      </c>
      <c r="B53">
        <v>29.919964</v>
      </c>
      <c r="C53">
        <v>2.94835</v>
      </c>
      <c r="D53">
        <v>0</v>
      </c>
      <c r="E53">
        <v>2549</v>
      </c>
    </row>
    <row r="54" spans="1:5">
      <c r="A54">
        <v>92.899260999999996</v>
      </c>
      <c r="B54">
        <v>32.071010999999999</v>
      </c>
      <c r="C54">
        <v>3.0534029999999999</v>
      </c>
      <c r="D54">
        <v>0</v>
      </c>
      <c r="E54">
        <v>2551</v>
      </c>
    </row>
    <row r="55" spans="1:5">
      <c r="A55">
        <v>92.272034000000005</v>
      </c>
      <c r="B55">
        <v>31.390038000000001</v>
      </c>
      <c r="C55">
        <v>3.1510509999999998</v>
      </c>
      <c r="D55">
        <v>0</v>
      </c>
      <c r="E55">
        <v>2564</v>
      </c>
    </row>
    <row r="56" spans="1:5">
      <c r="A56">
        <v>91.239379999999997</v>
      </c>
      <c r="B56">
        <v>29.824953000000001</v>
      </c>
      <c r="C56">
        <v>3.1824659999999998</v>
      </c>
      <c r="D56">
        <v>96</v>
      </c>
      <c r="E56">
        <v>2572</v>
      </c>
    </row>
    <row r="57" spans="1:5">
      <c r="A57">
        <v>91.889099000000002</v>
      </c>
      <c r="B57">
        <v>28.975211999999999</v>
      </c>
      <c r="C57">
        <v>3.2138800000000001</v>
      </c>
      <c r="D57">
        <v>0</v>
      </c>
      <c r="E57">
        <v>2574</v>
      </c>
    </row>
    <row r="58" spans="1:5">
      <c r="A58">
        <v>93.867676000000003</v>
      </c>
      <c r="B58">
        <v>27.846743</v>
      </c>
      <c r="C58">
        <v>3.3189329999999999</v>
      </c>
      <c r="D58">
        <v>96</v>
      </c>
      <c r="E58">
        <v>2580</v>
      </c>
    </row>
    <row r="59" spans="1:5">
      <c r="A59">
        <v>94.858733999999998</v>
      </c>
      <c r="B59">
        <v>26.781836999999999</v>
      </c>
      <c r="C59">
        <v>3.3563730000000001</v>
      </c>
      <c r="D59">
        <v>0</v>
      </c>
      <c r="E59">
        <v>2582</v>
      </c>
    </row>
    <row r="60" spans="1:5">
      <c r="A60">
        <v>95.112151999999995</v>
      </c>
      <c r="B60">
        <v>25.650417000000001</v>
      </c>
      <c r="C60">
        <v>3.3877869999999999</v>
      </c>
      <c r="D60">
        <v>0</v>
      </c>
      <c r="E60">
        <v>2585</v>
      </c>
    </row>
    <row r="61" spans="1:5">
      <c r="A61">
        <v>94.664612000000005</v>
      </c>
      <c r="B61">
        <v>27.084212999999998</v>
      </c>
      <c r="C61">
        <v>3.4148849999999999</v>
      </c>
      <c r="D61">
        <v>0</v>
      </c>
      <c r="E61">
        <v>2594</v>
      </c>
    </row>
    <row r="62" spans="1:5">
      <c r="A62">
        <v>94.617003999999994</v>
      </c>
      <c r="B62">
        <v>29.400347</v>
      </c>
      <c r="C62">
        <v>3.4242720000000002</v>
      </c>
      <c r="D62">
        <v>0</v>
      </c>
      <c r="E62">
        <v>2601</v>
      </c>
    </row>
    <row r="63" spans="1:5">
      <c r="A63">
        <v>94.869263000000004</v>
      </c>
      <c r="B63">
        <v>30.336438999999999</v>
      </c>
      <c r="C63">
        <v>3.4346480000000001</v>
      </c>
      <c r="D63">
        <v>0</v>
      </c>
      <c r="E63">
        <v>2607</v>
      </c>
    </row>
    <row r="64" spans="1:5">
      <c r="A64">
        <v>94.960601999999994</v>
      </c>
      <c r="B64">
        <v>30.917560999999999</v>
      </c>
      <c r="C64">
        <v>3.4346480000000001</v>
      </c>
      <c r="D64">
        <v>0</v>
      </c>
      <c r="E64">
        <v>2611</v>
      </c>
    </row>
    <row r="65" spans="1:5">
      <c r="A65">
        <v>95.584350999999998</v>
      </c>
      <c r="B65">
        <v>31.053526000000002</v>
      </c>
      <c r="C65">
        <v>3.458243</v>
      </c>
      <c r="D65">
        <v>0</v>
      </c>
      <c r="E65">
        <v>2617</v>
      </c>
    </row>
    <row r="66" spans="1:5">
      <c r="A66">
        <v>95.935119999999998</v>
      </c>
      <c r="B66">
        <v>31.230286</v>
      </c>
      <c r="C66">
        <v>3.4642680000000001</v>
      </c>
      <c r="D66">
        <v>0</v>
      </c>
      <c r="E66">
        <v>2622</v>
      </c>
    </row>
    <row r="67" spans="1:5">
      <c r="A67">
        <v>94.149199999999993</v>
      </c>
      <c r="B67">
        <v>31.232288</v>
      </c>
      <c r="C67">
        <v>3.536378</v>
      </c>
      <c r="D67">
        <v>0</v>
      </c>
      <c r="E67">
        <v>2630</v>
      </c>
    </row>
    <row r="68" spans="1:5">
      <c r="A68">
        <v>92.649260999999996</v>
      </c>
      <c r="B68">
        <v>30.520458000000001</v>
      </c>
      <c r="C68">
        <v>3.5493769999999998</v>
      </c>
      <c r="D68">
        <v>0</v>
      </c>
      <c r="E68">
        <v>2631</v>
      </c>
    </row>
    <row r="69" spans="1:5">
      <c r="A69">
        <v>91.404387999999997</v>
      </c>
      <c r="B69">
        <v>30.258921000000001</v>
      </c>
      <c r="C69">
        <v>3.5437889999999999</v>
      </c>
      <c r="D69">
        <v>0</v>
      </c>
      <c r="E69">
        <v>2641</v>
      </c>
    </row>
    <row r="70" spans="1:5">
      <c r="A70">
        <v>92.717040999999995</v>
      </c>
      <c r="B70">
        <v>30.492605000000001</v>
      </c>
      <c r="C70">
        <v>3.4539599999999999</v>
      </c>
      <c r="D70">
        <v>0</v>
      </c>
      <c r="E70">
        <v>2647</v>
      </c>
    </row>
    <row r="71" spans="1:5">
      <c r="A71">
        <v>93.875457999999995</v>
      </c>
      <c r="B71">
        <v>30.329069</v>
      </c>
      <c r="C71">
        <v>3.4329269999999998</v>
      </c>
      <c r="D71">
        <v>0</v>
      </c>
      <c r="E71">
        <v>2648</v>
      </c>
    </row>
    <row r="72" spans="1:5">
      <c r="A72">
        <v>94.917236000000003</v>
      </c>
      <c r="B72">
        <v>30.829623999999999</v>
      </c>
      <c r="C72">
        <v>3.3666930000000002</v>
      </c>
      <c r="D72">
        <v>0</v>
      </c>
      <c r="E72">
        <v>2651</v>
      </c>
    </row>
    <row r="73" spans="1:5">
      <c r="A73">
        <v>96.204254000000006</v>
      </c>
      <c r="B73">
        <v>30.888275</v>
      </c>
      <c r="C73">
        <v>3.347127</v>
      </c>
      <c r="D73">
        <v>0</v>
      </c>
      <c r="E73">
        <v>2658</v>
      </c>
    </row>
    <row r="74" spans="1:5">
      <c r="A74">
        <v>96.289246000000006</v>
      </c>
      <c r="B74">
        <v>31.000557000000001</v>
      </c>
      <c r="C74">
        <v>3.347127</v>
      </c>
      <c r="D74">
        <v>192</v>
      </c>
      <c r="E74">
        <v>2661</v>
      </c>
    </row>
    <row r="75" spans="1:5">
      <c r="A75">
        <v>97.136902000000006</v>
      </c>
      <c r="B75">
        <v>31.597356999999999</v>
      </c>
      <c r="C75">
        <v>3.3540990000000002</v>
      </c>
      <c r="D75">
        <v>0</v>
      </c>
      <c r="E75">
        <v>2667</v>
      </c>
    </row>
    <row r="76" spans="1:5">
      <c r="A76">
        <v>97.310364000000007</v>
      </c>
      <c r="B76">
        <v>31.870049000000002</v>
      </c>
      <c r="C76">
        <v>3.2938900000000002</v>
      </c>
      <c r="D76">
        <v>0</v>
      </c>
      <c r="E76">
        <v>2675</v>
      </c>
    </row>
    <row r="77" spans="1:5">
      <c r="A77">
        <v>97.327056999999996</v>
      </c>
      <c r="B77">
        <v>31.297523000000002</v>
      </c>
      <c r="C77">
        <v>3.2967900000000001</v>
      </c>
      <c r="D77">
        <v>0</v>
      </c>
      <c r="E77">
        <v>2679</v>
      </c>
    </row>
    <row r="78" spans="1:5">
      <c r="A78">
        <v>97.397002999999998</v>
      </c>
      <c r="B78">
        <v>31.480022000000002</v>
      </c>
      <c r="C78">
        <v>3.3404319999999998</v>
      </c>
      <c r="D78">
        <v>0</v>
      </c>
      <c r="E78">
        <v>2683</v>
      </c>
    </row>
    <row r="79" spans="1:5">
      <c r="A79">
        <v>96.498870999999994</v>
      </c>
      <c r="B79">
        <v>33.092663000000002</v>
      </c>
      <c r="C79">
        <v>3.2770980000000001</v>
      </c>
      <c r="D79">
        <v>0</v>
      </c>
      <c r="E79">
        <v>2687</v>
      </c>
    </row>
    <row r="80" spans="1:5">
      <c r="A80">
        <v>95.642455999999996</v>
      </c>
      <c r="B80">
        <v>32.919727000000002</v>
      </c>
      <c r="C80">
        <v>3.2108639999999999</v>
      </c>
      <c r="D80">
        <v>0</v>
      </c>
      <c r="E80">
        <v>2691</v>
      </c>
    </row>
    <row r="81" spans="1:5">
      <c r="A81">
        <v>94.872619999999998</v>
      </c>
      <c r="B81">
        <v>33.089599999999997</v>
      </c>
      <c r="C81">
        <v>3.2034600000000002</v>
      </c>
      <c r="D81">
        <v>0</v>
      </c>
      <c r="E81">
        <v>2701</v>
      </c>
    </row>
    <row r="82" spans="1:5">
      <c r="A82">
        <v>95.411529999999999</v>
      </c>
      <c r="B82">
        <v>33.078856999999999</v>
      </c>
      <c r="C82">
        <v>3.212847</v>
      </c>
      <c r="D82">
        <v>128</v>
      </c>
      <c r="E82">
        <v>2705</v>
      </c>
    </row>
    <row r="83" spans="1:5">
      <c r="A83">
        <v>96.624724999999998</v>
      </c>
      <c r="B83">
        <v>33.358333999999999</v>
      </c>
      <c r="C83">
        <v>3.2072579999999999</v>
      </c>
      <c r="D83">
        <v>0</v>
      </c>
      <c r="E83">
        <v>2712</v>
      </c>
    </row>
    <row r="84" spans="1:5">
      <c r="A84">
        <v>98.036743000000001</v>
      </c>
      <c r="B84">
        <v>34.476429000000003</v>
      </c>
      <c r="C84">
        <v>3.2779959999999999</v>
      </c>
      <c r="D84">
        <v>0</v>
      </c>
      <c r="E84">
        <v>2717</v>
      </c>
    </row>
    <row r="85" spans="1:5">
      <c r="A85">
        <v>97.461639000000005</v>
      </c>
      <c r="B85">
        <v>31.958003999999999</v>
      </c>
      <c r="C85">
        <v>3.2779959999999999</v>
      </c>
      <c r="D85">
        <v>0</v>
      </c>
      <c r="E85">
        <v>2726</v>
      </c>
    </row>
    <row r="86" spans="1:5">
      <c r="A86">
        <v>96.521789999999996</v>
      </c>
      <c r="B86">
        <v>30.976316000000001</v>
      </c>
      <c r="C86">
        <v>3.303938</v>
      </c>
      <c r="D86">
        <v>96</v>
      </c>
      <c r="E86">
        <v>2728</v>
      </c>
    </row>
    <row r="87" spans="1:5">
      <c r="A87">
        <v>96.077941999999993</v>
      </c>
      <c r="B87">
        <v>29.101631000000001</v>
      </c>
      <c r="C87">
        <v>3.303938</v>
      </c>
      <c r="D87">
        <v>0</v>
      </c>
      <c r="E87">
        <v>2738</v>
      </c>
    </row>
    <row r="88" spans="1:5">
      <c r="A88">
        <v>96.635559000000001</v>
      </c>
      <c r="B88">
        <v>29.979652000000002</v>
      </c>
      <c r="C88">
        <v>3.3114279999999998</v>
      </c>
      <c r="D88">
        <v>0</v>
      </c>
      <c r="E88">
        <v>2740</v>
      </c>
    </row>
    <row r="89" spans="1:5">
      <c r="A89">
        <v>96.947113000000002</v>
      </c>
      <c r="B89">
        <v>31.296241999999999</v>
      </c>
      <c r="C89">
        <v>3.364662</v>
      </c>
      <c r="D89">
        <v>0</v>
      </c>
      <c r="E89">
        <v>2747</v>
      </c>
    </row>
    <row r="90" spans="1:5">
      <c r="A90">
        <v>96.752441000000005</v>
      </c>
      <c r="B90">
        <v>31.784126000000001</v>
      </c>
      <c r="C90">
        <v>3.2910240000000002</v>
      </c>
      <c r="D90">
        <v>0</v>
      </c>
      <c r="E90">
        <v>2748</v>
      </c>
    </row>
    <row r="91" spans="1:5">
      <c r="A91">
        <v>95.989470999999995</v>
      </c>
      <c r="B91">
        <v>31.871552000000001</v>
      </c>
      <c r="C91">
        <v>3.364662</v>
      </c>
      <c r="D91">
        <v>0</v>
      </c>
      <c r="E91">
        <v>2749</v>
      </c>
    </row>
    <row r="92" spans="1:5">
      <c r="A92">
        <v>95.122985999999997</v>
      </c>
      <c r="B92">
        <v>31.818138000000001</v>
      </c>
      <c r="C92">
        <v>3.4215089999999999</v>
      </c>
      <c r="D92">
        <v>192</v>
      </c>
      <c r="E92">
        <v>2757</v>
      </c>
    </row>
    <row r="93" spans="1:5">
      <c r="A93">
        <v>93.798278999999994</v>
      </c>
      <c r="B93">
        <v>31.064952999999999</v>
      </c>
      <c r="C93">
        <v>3.4121220000000001</v>
      </c>
      <c r="D93">
        <v>0</v>
      </c>
      <c r="E93">
        <v>2758</v>
      </c>
    </row>
    <row r="94" spans="1:5">
      <c r="A94">
        <v>93.636596999999995</v>
      </c>
      <c r="B94">
        <v>30.381865000000001</v>
      </c>
      <c r="C94">
        <v>3.3964340000000002</v>
      </c>
      <c r="D94">
        <v>0</v>
      </c>
      <c r="E94">
        <v>2765</v>
      </c>
    </row>
    <row r="95" spans="1:5">
      <c r="A95">
        <v>93.544860999999997</v>
      </c>
      <c r="B95">
        <v>30.004683</v>
      </c>
      <c r="C95">
        <v>3.3964340000000002</v>
      </c>
      <c r="D95">
        <v>224</v>
      </c>
      <c r="E95">
        <v>2776</v>
      </c>
    </row>
    <row r="96" spans="1:5">
      <c r="A96">
        <v>93.657866999999996</v>
      </c>
      <c r="B96">
        <v>29.332118999999999</v>
      </c>
      <c r="C96">
        <v>3.4400759999999999</v>
      </c>
      <c r="D96">
        <v>0</v>
      </c>
      <c r="E96">
        <v>2782</v>
      </c>
    </row>
    <row r="97" spans="1:5">
      <c r="A97">
        <v>93.169524999999993</v>
      </c>
      <c r="B97">
        <v>28.367929</v>
      </c>
      <c r="C97">
        <v>3.4429759999999998</v>
      </c>
      <c r="D97">
        <v>0</v>
      </c>
      <c r="E97">
        <v>2783</v>
      </c>
    </row>
    <row r="98" spans="1:5">
      <c r="A98">
        <v>92.924132999999998</v>
      </c>
      <c r="B98">
        <v>28.104369999999999</v>
      </c>
      <c r="C98">
        <v>3.5036149999999999</v>
      </c>
      <c r="D98">
        <v>224</v>
      </c>
      <c r="E98">
        <v>2788</v>
      </c>
    </row>
    <row r="99" spans="1:5">
      <c r="A99">
        <v>92.925292999999996</v>
      </c>
      <c r="B99">
        <v>28.831811999999999</v>
      </c>
      <c r="C99">
        <v>3.4966400000000002</v>
      </c>
      <c r="D99">
        <v>0</v>
      </c>
      <c r="E99">
        <v>2796</v>
      </c>
    </row>
    <row r="100" spans="1:5">
      <c r="A100">
        <v>94.008362000000005</v>
      </c>
      <c r="B100">
        <v>29.725895000000001</v>
      </c>
      <c r="C100">
        <v>3.4910519999999998</v>
      </c>
      <c r="D100">
        <v>0</v>
      </c>
      <c r="E100">
        <v>2800</v>
      </c>
    </row>
    <row r="101" spans="1:5">
      <c r="A101">
        <v>95.050567999999998</v>
      </c>
      <c r="B101">
        <v>30.983281999999999</v>
      </c>
      <c r="C101">
        <v>3.481665</v>
      </c>
      <c r="D101">
        <v>0</v>
      </c>
      <c r="E101">
        <v>2803</v>
      </c>
    </row>
    <row r="102" spans="1:5">
      <c r="A102">
        <v>94.958008000000007</v>
      </c>
      <c r="B102">
        <v>31.475587999999998</v>
      </c>
      <c r="C102">
        <v>3.481665</v>
      </c>
      <c r="D102">
        <v>0</v>
      </c>
      <c r="E102">
        <v>2819</v>
      </c>
    </row>
    <row r="103" spans="1:5">
      <c r="A103">
        <v>94.203186000000002</v>
      </c>
      <c r="B103">
        <v>31.110082999999999</v>
      </c>
      <c r="C103">
        <v>3.5026980000000001</v>
      </c>
      <c r="D103">
        <v>0</v>
      </c>
      <c r="E103">
        <v>2821</v>
      </c>
    </row>
    <row r="104" spans="1:5">
      <c r="A104">
        <v>94.448577999999998</v>
      </c>
      <c r="B104">
        <v>31.677662000000002</v>
      </c>
      <c r="C104">
        <v>3.4801150000000001</v>
      </c>
      <c r="D104">
        <v>0</v>
      </c>
      <c r="E104">
        <v>2823</v>
      </c>
    </row>
    <row r="105" spans="1:5">
      <c r="A105">
        <v>94.111023000000003</v>
      </c>
      <c r="B105">
        <v>31.515411</v>
      </c>
      <c r="C105">
        <v>3.4884469999999999</v>
      </c>
      <c r="D105">
        <v>32</v>
      </c>
      <c r="E105">
        <v>2828</v>
      </c>
    </row>
    <row r="106" spans="1:5">
      <c r="A106">
        <v>93.822601000000006</v>
      </c>
      <c r="B106">
        <v>32.148162999999997</v>
      </c>
      <c r="C106">
        <v>3.47906</v>
      </c>
      <c r="D106">
        <v>0</v>
      </c>
      <c r="E106">
        <v>2836</v>
      </c>
    </row>
    <row r="107" spans="1:5">
      <c r="A107">
        <v>94.150847999999996</v>
      </c>
      <c r="B107">
        <v>32.341262999999998</v>
      </c>
      <c r="C107">
        <v>3.4258259999999998</v>
      </c>
      <c r="D107">
        <v>0</v>
      </c>
      <c r="E107">
        <v>2838</v>
      </c>
    </row>
    <row r="108" spans="1:5">
      <c r="A108">
        <v>94.704498000000001</v>
      </c>
      <c r="B108">
        <v>32.389828000000001</v>
      </c>
      <c r="C108">
        <v>3.4314140000000002</v>
      </c>
      <c r="D108">
        <v>0</v>
      </c>
      <c r="E108">
        <v>2841</v>
      </c>
    </row>
    <row r="109" spans="1:5">
      <c r="A109">
        <v>95.698395000000005</v>
      </c>
      <c r="B109">
        <v>32.848773999999999</v>
      </c>
      <c r="C109">
        <v>3.3671630000000001</v>
      </c>
      <c r="D109">
        <v>0</v>
      </c>
      <c r="E109">
        <v>2851</v>
      </c>
    </row>
    <row r="110" spans="1:5">
      <c r="A110">
        <v>96.802216000000001</v>
      </c>
      <c r="B110">
        <v>33.204903000000002</v>
      </c>
      <c r="C110">
        <v>3.3461289999999999</v>
      </c>
      <c r="D110">
        <v>0</v>
      </c>
      <c r="E110">
        <v>2853</v>
      </c>
    </row>
    <row r="111" spans="1:5">
      <c r="A111">
        <v>97.808104999999998</v>
      </c>
      <c r="B111">
        <v>33.202354</v>
      </c>
      <c r="C111">
        <v>3.360506</v>
      </c>
      <c r="D111">
        <v>0</v>
      </c>
      <c r="E111">
        <v>2858</v>
      </c>
    </row>
    <row r="112" spans="1:5">
      <c r="A112">
        <v>97.681426999999999</v>
      </c>
      <c r="B112">
        <v>32.692813999999998</v>
      </c>
      <c r="C112">
        <v>3.3674810000000002</v>
      </c>
      <c r="D112">
        <v>0</v>
      </c>
      <c r="E112">
        <v>2862</v>
      </c>
    </row>
    <row r="113" spans="1:5">
      <c r="A113">
        <v>97.233092999999997</v>
      </c>
      <c r="B113">
        <v>32.084656000000003</v>
      </c>
      <c r="C113">
        <v>3.3674810000000002</v>
      </c>
      <c r="D113">
        <v>0</v>
      </c>
      <c r="E113">
        <v>2872</v>
      </c>
    </row>
    <row r="114" spans="1:5">
      <c r="A114">
        <v>97.294678000000005</v>
      </c>
      <c r="B114">
        <v>31.932258999999998</v>
      </c>
      <c r="C114">
        <v>3.3068420000000001</v>
      </c>
      <c r="D114">
        <v>0</v>
      </c>
      <c r="E114">
        <v>2873</v>
      </c>
    </row>
    <row r="115" spans="1:5">
      <c r="A115">
        <v>98.069762999999995</v>
      </c>
      <c r="B115">
        <v>32.291279000000003</v>
      </c>
      <c r="C115">
        <v>3.2499950000000002</v>
      </c>
      <c r="D115">
        <v>0</v>
      </c>
      <c r="E115">
        <v>2880</v>
      </c>
    </row>
    <row r="116" spans="1:5">
      <c r="A116">
        <v>98.055176000000003</v>
      </c>
      <c r="B116">
        <v>33.558453</v>
      </c>
      <c r="C116">
        <v>3.3398240000000001</v>
      </c>
      <c r="D116">
        <v>0</v>
      </c>
      <c r="E116">
        <v>2883</v>
      </c>
    </row>
    <row r="117" spans="1:5">
      <c r="A117">
        <v>98.892516999999998</v>
      </c>
      <c r="B117">
        <v>32.611725</v>
      </c>
      <c r="C117">
        <v>3.3371360000000001</v>
      </c>
      <c r="D117">
        <v>0</v>
      </c>
      <c r="E117">
        <v>2887</v>
      </c>
    </row>
    <row r="118" spans="1:5">
      <c r="A118">
        <v>96.343140000000005</v>
      </c>
      <c r="B118">
        <v>33.443840000000002</v>
      </c>
      <c r="C118">
        <v>3.353326</v>
      </c>
      <c r="D118">
        <v>0</v>
      </c>
      <c r="E118">
        <v>2891</v>
      </c>
    </row>
    <row r="119" spans="1:5">
      <c r="A119">
        <v>94.673278999999994</v>
      </c>
      <c r="B119">
        <v>32.307319999999997</v>
      </c>
      <c r="C119">
        <v>3.3446129999999998</v>
      </c>
      <c r="D119">
        <v>0</v>
      </c>
      <c r="E119">
        <v>2897</v>
      </c>
    </row>
    <row r="120" spans="1:5">
      <c r="A120">
        <v>93.051270000000002</v>
      </c>
      <c r="B120">
        <v>31.193149999999999</v>
      </c>
      <c r="C120">
        <v>3.3419240000000001</v>
      </c>
      <c r="D120">
        <v>0</v>
      </c>
      <c r="E120">
        <v>2899</v>
      </c>
    </row>
    <row r="121" spans="1:5">
      <c r="A121">
        <v>91.411986999999996</v>
      </c>
      <c r="B121">
        <v>30.056533999999999</v>
      </c>
      <c r="C121">
        <v>3.3345199999999999</v>
      </c>
      <c r="D121">
        <v>0</v>
      </c>
      <c r="E121">
        <v>2907</v>
      </c>
    </row>
    <row r="122" spans="1:5">
      <c r="A122">
        <v>90.714966000000004</v>
      </c>
      <c r="B122">
        <v>29.117405000000002</v>
      </c>
      <c r="C122">
        <v>3.3251330000000001</v>
      </c>
      <c r="D122">
        <v>0</v>
      </c>
      <c r="E122">
        <v>2908</v>
      </c>
    </row>
    <row r="123" spans="1:5">
      <c r="A123">
        <v>90.304931999999994</v>
      </c>
      <c r="B123">
        <v>28.428736000000001</v>
      </c>
      <c r="C123">
        <v>3.335232</v>
      </c>
      <c r="D123">
        <v>0</v>
      </c>
      <c r="E123">
        <v>2914</v>
      </c>
    </row>
    <row r="124" spans="1:5">
      <c r="A124">
        <v>92.065033</v>
      </c>
      <c r="B124">
        <v>28.875793000000002</v>
      </c>
      <c r="C124">
        <v>3.3712219999999999</v>
      </c>
      <c r="D124">
        <v>0</v>
      </c>
      <c r="E124">
        <v>2918</v>
      </c>
    </row>
    <row r="125" spans="1:5">
      <c r="A125">
        <v>93.723602</v>
      </c>
      <c r="B125">
        <v>29.483450000000001</v>
      </c>
      <c r="C125">
        <v>3.281393</v>
      </c>
      <c r="D125">
        <v>224</v>
      </c>
      <c r="E125">
        <v>2923</v>
      </c>
    </row>
    <row r="126" spans="1:5">
      <c r="A126">
        <v>94.492339999999999</v>
      </c>
      <c r="B126">
        <v>30.334911000000002</v>
      </c>
      <c r="C126">
        <v>3.2753679999999998</v>
      </c>
      <c r="D126">
        <v>0</v>
      </c>
      <c r="E126">
        <v>2924</v>
      </c>
    </row>
    <row r="127" spans="1:5">
      <c r="A127">
        <v>95.314910999999995</v>
      </c>
      <c r="B127">
        <v>31.040856999999999</v>
      </c>
      <c r="C127">
        <v>3.206871</v>
      </c>
      <c r="D127">
        <v>0</v>
      </c>
      <c r="E127">
        <v>2931</v>
      </c>
    </row>
    <row r="128" spans="1:5">
      <c r="A128">
        <v>95.993499999999997</v>
      </c>
      <c r="B128">
        <v>30.620348</v>
      </c>
      <c r="C128">
        <v>3.196771</v>
      </c>
      <c r="D128">
        <v>0</v>
      </c>
      <c r="E128">
        <v>2934</v>
      </c>
    </row>
    <row r="129" spans="1:5">
      <c r="A129">
        <v>96.486023000000003</v>
      </c>
      <c r="B129">
        <v>31.058019999999999</v>
      </c>
      <c r="C129">
        <v>3.2297030000000002</v>
      </c>
      <c r="D129">
        <v>128</v>
      </c>
      <c r="E129">
        <v>2939</v>
      </c>
    </row>
    <row r="130" spans="1:5">
      <c r="A130">
        <v>96.81662</v>
      </c>
      <c r="B130">
        <v>32.476413999999998</v>
      </c>
      <c r="C130">
        <v>3.23909</v>
      </c>
      <c r="D130">
        <v>0</v>
      </c>
      <c r="E130">
        <v>2943</v>
      </c>
    </row>
    <row r="131" spans="1:5">
      <c r="A131">
        <v>97.143523999999999</v>
      </c>
      <c r="B131">
        <v>34.144309999999997</v>
      </c>
      <c r="C131">
        <v>3.2601239999999998</v>
      </c>
      <c r="D131">
        <v>0</v>
      </c>
      <c r="E131">
        <v>2948</v>
      </c>
    </row>
    <row r="132" spans="1:5">
      <c r="A132">
        <v>97.352813999999995</v>
      </c>
      <c r="B132">
        <v>34.145401</v>
      </c>
      <c r="C132">
        <v>3.2574360000000002</v>
      </c>
      <c r="D132">
        <v>0</v>
      </c>
      <c r="E132">
        <v>2955</v>
      </c>
    </row>
    <row r="133" spans="1:5">
      <c r="A133">
        <v>95.654083</v>
      </c>
      <c r="B133">
        <v>33.122799000000001</v>
      </c>
      <c r="C133">
        <v>3.2630240000000001</v>
      </c>
      <c r="D133">
        <v>64</v>
      </c>
      <c r="E133">
        <v>2958</v>
      </c>
    </row>
    <row r="134" spans="1:5">
      <c r="A134">
        <v>94.889251999999999</v>
      </c>
      <c r="B134">
        <v>32.603146000000002</v>
      </c>
      <c r="C134">
        <v>3.272411</v>
      </c>
      <c r="D134">
        <v>0</v>
      </c>
      <c r="E134">
        <v>2964</v>
      </c>
    </row>
    <row r="135" spans="1:5">
      <c r="A135">
        <v>93.996521000000001</v>
      </c>
      <c r="B135">
        <v>32.041804999999997</v>
      </c>
      <c r="C135">
        <v>3.2034889999999998</v>
      </c>
      <c r="D135">
        <v>0</v>
      </c>
      <c r="E135">
        <v>2973</v>
      </c>
    </row>
    <row r="136" spans="1:5">
      <c r="A136">
        <v>92.910919000000007</v>
      </c>
      <c r="B136">
        <v>29.741278000000001</v>
      </c>
      <c r="C136">
        <v>3.2711030000000001</v>
      </c>
      <c r="D136">
        <v>0</v>
      </c>
      <c r="E136">
        <v>2978</v>
      </c>
    </row>
    <row r="137" spans="1:5">
      <c r="A137">
        <v>92.806670999999994</v>
      </c>
      <c r="B137">
        <v>27.543209000000001</v>
      </c>
      <c r="C137">
        <v>3.281202</v>
      </c>
      <c r="D137">
        <v>0</v>
      </c>
      <c r="E137">
        <v>2982</v>
      </c>
    </row>
    <row r="138" spans="1:5">
      <c r="A138">
        <v>92.882323999999997</v>
      </c>
      <c r="B138">
        <v>26.614339999999999</v>
      </c>
      <c r="C138">
        <v>3.264904</v>
      </c>
      <c r="D138">
        <v>0</v>
      </c>
      <c r="E138">
        <v>2987</v>
      </c>
    </row>
    <row r="139" spans="1:5">
      <c r="A139">
        <v>93.818511999999998</v>
      </c>
      <c r="B139">
        <v>28.910740000000001</v>
      </c>
      <c r="C139">
        <v>3.264904</v>
      </c>
      <c r="D139">
        <v>32</v>
      </c>
      <c r="E139">
        <v>2992</v>
      </c>
    </row>
    <row r="140" spans="1:5">
      <c r="A140">
        <v>94.904785000000004</v>
      </c>
      <c r="B140">
        <v>32.292361999999997</v>
      </c>
      <c r="C140">
        <v>3.317609</v>
      </c>
      <c r="D140">
        <v>0</v>
      </c>
      <c r="E140">
        <v>2995</v>
      </c>
    </row>
    <row r="141" spans="1:5">
      <c r="A141">
        <v>96.276641999999995</v>
      </c>
      <c r="B141">
        <v>33.773933</v>
      </c>
      <c r="C141">
        <v>3.2643749999999998</v>
      </c>
      <c r="D141">
        <v>0</v>
      </c>
      <c r="E141">
        <v>2998</v>
      </c>
    </row>
    <row r="142" spans="1:5">
      <c r="A142">
        <v>96.059875000000005</v>
      </c>
      <c r="B142">
        <v>33.811740999999998</v>
      </c>
      <c r="C142">
        <v>3.254988</v>
      </c>
      <c r="D142">
        <v>0</v>
      </c>
      <c r="E142">
        <v>3008</v>
      </c>
    </row>
    <row r="143" spans="1:5">
      <c r="A143">
        <v>95.953766000000002</v>
      </c>
      <c r="B143">
        <v>34.285442000000003</v>
      </c>
      <c r="C143">
        <v>3.3239100000000001</v>
      </c>
      <c r="D143">
        <v>0</v>
      </c>
      <c r="E143">
        <v>3010</v>
      </c>
    </row>
    <row r="144" spans="1:5">
      <c r="A144">
        <v>95.160004000000001</v>
      </c>
      <c r="B144">
        <v>34.226376000000002</v>
      </c>
      <c r="C144">
        <v>3.2502710000000001</v>
      </c>
      <c r="D144">
        <v>0</v>
      </c>
      <c r="E144">
        <v>3017</v>
      </c>
    </row>
    <row r="145" spans="1:5">
      <c r="A145">
        <v>92.510497999999998</v>
      </c>
      <c r="B145">
        <v>32.048560999999999</v>
      </c>
      <c r="C145">
        <v>3.3145229999999999</v>
      </c>
      <c r="D145">
        <v>0</v>
      </c>
      <c r="E145">
        <v>3020</v>
      </c>
    </row>
    <row r="146" spans="1:5">
      <c r="A146">
        <v>90.368896000000007</v>
      </c>
      <c r="B146">
        <v>31.040880000000001</v>
      </c>
      <c r="C146">
        <v>3.3002280000000002</v>
      </c>
      <c r="D146">
        <v>0</v>
      </c>
      <c r="E146">
        <v>3025</v>
      </c>
    </row>
    <row r="147" spans="1:5">
      <c r="A147">
        <v>88.918944999999994</v>
      </c>
      <c r="B147">
        <v>29.015352</v>
      </c>
      <c r="C147">
        <v>3.3002280000000002</v>
      </c>
      <c r="D147">
        <v>0</v>
      </c>
      <c r="E147">
        <v>3033</v>
      </c>
    </row>
    <row r="148" spans="1:5">
      <c r="A148">
        <v>90.947845000000001</v>
      </c>
      <c r="B148">
        <v>31.569849000000001</v>
      </c>
      <c r="C148">
        <v>3.3495840000000001</v>
      </c>
      <c r="D148">
        <v>0</v>
      </c>
      <c r="E148">
        <v>3040</v>
      </c>
    </row>
    <row r="149" spans="1:5">
      <c r="A149">
        <v>92.360748000000001</v>
      </c>
      <c r="B149">
        <v>31.918226000000001</v>
      </c>
      <c r="C149">
        <v>3.2927369999999998</v>
      </c>
      <c r="D149">
        <v>0</v>
      </c>
      <c r="E149">
        <v>3043</v>
      </c>
    </row>
    <row r="150" spans="1:5">
      <c r="A150">
        <v>92.806702000000001</v>
      </c>
      <c r="B150">
        <v>33.471496999999999</v>
      </c>
      <c r="C150">
        <v>3.2956379999999998</v>
      </c>
      <c r="D150">
        <v>0</v>
      </c>
      <c r="E150">
        <v>3045</v>
      </c>
    </row>
    <row r="151" spans="1:5">
      <c r="A151">
        <v>93.525665000000004</v>
      </c>
      <c r="B151">
        <v>34.110188000000001</v>
      </c>
      <c r="C151">
        <v>3.2747039999999998</v>
      </c>
      <c r="D151">
        <v>224</v>
      </c>
      <c r="E151">
        <v>3052</v>
      </c>
    </row>
    <row r="152" spans="1:5">
      <c r="A152">
        <v>93.577881000000005</v>
      </c>
      <c r="B152">
        <v>33.953288999999998</v>
      </c>
      <c r="C152">
        <v>3.2253470000000002</v>
      </c>
      <c r="D152">
        <v>0</v>
      </c>
      <c r="E152">
        <v>3059</v>
      </c>
    </row>
    <row r="153" spans="1:5">
      <c r="A153">
        <v>93.507384999999999</v>
      </c>
      <c r="B153">
        <v>34.652729000000001</v>
      </c>
      <c r="C153">
        <v>3.234734</v>
      </c>
      <c r="D153">
        <v>32</v>
      </c>
      <c r="E153">
        <v>3064</v>
      </c>
    </row>
    <row r="154" spans="1:5">
      <c r="A154">
        <v>94.378967000000003</v>
      </c>
      <c r="B154">
        <v>34.882866</v>
      </c>
      <c r="C154">
        <v>3.2629060000000001</v>
      </c>
      <c r="D154">
        <v>0</v>
      </c>
      <c r="E154">
        <v>3066</v>
      </c>
    </row>
    <row r="155" spans="1:5">
      <c r="A155">
        <v>94.350341999999998</v>
      </c>
      <c r="B155">
        <v>33.306376999999998</v>
      </c>
      <c r="C155">
        <v>3.3365450000000001</v>
      </c>
      <c r="D155">
        <v>0</v>
      </c>
      <c r="E155">
        <v>3068</v>
      </c>
    </row>
    <row r="156" spans="1:5">
      <c r="A156">
        <v>90.721221999999997</v>
      </c>
      <c r="B156">
        <v>32.850158999999998</v>
      </c>
      <c r="C156">
        <v>3.363642</v>
      </c>
      <c r="D156">
        <v>0</v>
      </c>
      <c r="E156">
        <v>3073</v>
      </c>
    </row>
    <row r="157" spans="1:5">
      <c r="A157">
        <v>91.406127999999995</v>
      </c>
      <c r="B157">
        <v>30.300664999999999</v>
      </c>
      <c r="C157">
        <v>3.3737409999999999</v>
      </c>
      <c r="D157">
        <v>0</v>
      </c>
      <c r="E157">
        <v>3078</v>
      </c>
    </row>
    <row r="158" spans="1:5">
      <c r="A158">
        <v>90.942383000000007</v>
      </c>
      <c r="B158">
        <v>28.114742</v>
      </c>
      <c r="C158">
        <v>3.3131020000000002</v>
      </c>
      <c r="D158">
        <v>0</v>
      </c>
      <c r="E158">
        <v>3081</v>
      </c>
    </row>
    <row r="159" spans="1:5">
      <c r="A159">
        <v>90.224029999999999</v>
      </c>
      <c r="B159">
        <v>27.778684999999999</v>
      </c>
      <c r="C159">
        <v>3.3099769999999999</v>
      </c>
      <c r="D159">
        <v>0</v>
      </c>
      <c r="E159">
        <v>3084</v>
      </c>
    </row>
    <row r="160" spans="1:5">
      <c r="A160">
        <v>91.840393000000006</v>
      </c>
      <c r="B160">
        <v>27.095124999999999</v>
      </c>
      <c r="C160">
        <v>3.3220519999999998</v>
      </c>
      <c r="D160">
        <v>0</v>
      </c>
      <c r="E160">
        <v>3091</v>
      </c>
    </row>
    <row r="161" spans="1:5">
      <c r="A161">
        <v>92.015868999999995</v>
      </c>
      <c r="B161">
        <v>25.342075000000001</v>
      </c>
      <c r="C161">
        <v>3.3249529999999998</v>
      </c>
      <c r="D161">
        <v>0</v>
      </c>
      <c r="E161">
        <v>3096</v>
      </c>
    </row>
    <row r="162" spans="1:5">
      <c r="A162">
        <v>92.095398000000003</v>
      </c>
      <c r="B162">
        <v>24.831679999999999</v>
      </c>
      <c r="C162">
        <v>3.2486259999999998</v>
      </c>
      <c r="D162">
        <v>0</v>
      </c>
      <c r="E162">
        <v>3100</v>
      </c>
    </row>
    <row r="163" spans="1:5">
      <c r="A163">
        <v>94.877808000000002</v>
      </c>
      <c r="B163">
        <v>24.747845000000002</v>
      </c>
      <c r="C163">
        <v>3.2405919999999999</v>
      </c>
      <c r="D163">
        <v>0</v>
      </c>
      <c r="E163">
        <v>3108</v>
      </c>
    </row>
    <row r="164" spans="1:5">
      <c r="A164">
        <v>95.608337000000006</v>
      </c>
      <c r="B164">
        <v>24.427790000000002</v>
      </c>
      <c r="C164">
        <v>3.2350029999999999</v>
      </c>
      <c r="D164">
        <v>0</v>
      </c>
      <c r="E164">
        <v>3116</v>
      </c>
    </row>
    <row r="165" spans="1:5">
      <c r="A165">
        <v>96.447509999999994</v>
      </c>
      <c r="B165">
        <v>26.194770999999999</v>
      </c>
      <c r="C165">
        <v>3.148075</v>
      </c>
      <c r="D165">
        <v>224</v>
      </c>
      <c r="E165">
        <v>3121</v>
      </c>
    </row>
    <row r="166" spans="1:5">
      <c r="A166">
        <v>95.970673000000005</v>
      </c>
      <c r="B166">
        <v>26.214338000000001</v>
      </c>
      <c r="C166">
        <v>3.164952</v>
      </c>
      <c r="D166">
        <v>0</v>
      </c>
      <c r="E166">
        <v>3127</v>
      </c>
    </row>
    <row r="167" spans="1:5">
      <c r="A167">
        <v>95.867249000000001</v>
      </c>
      <c r="B167">
        <v>26.543032</v>
      </c>
      <c r="C167">
        <v>3.1492640000000001</v>
      </c>
      <c r="D167">
        <v>0</v>
      </c>
      <c r="E167">
        <v>3130</v>
      </c>
    </row>
    <row r="168" spans="1:5">
      <c r="A168">
        <v>95.405456999999998</v>
      </c>
      <c r="B168">
        <v>26.928034</v>
      </c>
      <c r="C168">
        <v>3.1463640000000002</v>
      </c>
      <c r="D168">
        <v>0</v>
      </c>
      <c r="E168">
        <v>3139</v>
      </c>
    </row>
    <row r="169" spans="1:5">
      <c r="A169">
        <v>95.869750999999994</v>
      </c>
      <c r="B169">
        <v>28.320616000000001</v>
      </c>
      <c r="C169">
        <v>3.1369769999999999</v>
      </c>
      <c r="D169">
        <v>0</v>
      </c>
      <c r="E169">
        <v>3140</v>
      </c>
    </row>
    <row r="170" spans="1:5">
      <c r="A170">
        <v>95.524353000000005</v>
      </c>
      <c r="B170">
        <v>29.245032999999999</v>
      </c>
      <c r="C170">
        <v>3.203211</v>
      </c>
      <c r="D170">
        <v>0</v>
      </c>
      <c r="E170">
        <v>3147</v>
      </c>
    </row>
    <row r="171" spans="1:5">
      <c r="A171">
        <v>95.591399999999993</v>
      </c>
      <c r="B171">
        <v>30.381903000000001</v>
      </c>
      <c r="C171">
        <v>3.1425719999999999</v>
      </c>
      <c r="D171">
        <v>0</v>
      </c>
      <c r="E171">
        <v>3157</v>
      </c>
    </row>
    <row r="172" spans="1:5">
      <c r="A172">
        <v>95.367278999999996</v>
      </c>
      <c r="B172">
        <v>31.456482000000001</v>
      </c>
      <c r="C172">
        <v>3.129572</v>
      </c>
      <c r="D172">
        <v>0</v>
      </c>
      <c r="E172">
        <v>3159</v>
      </c>
    </row>
    <row r="173" spans="1:5">
      <c r="A173">
        <v>95.302277000000004</v>
      </c>
      <c r="B173">
        <v>34.480666999999997</v>
      </c>
      <c r="C173">
        <v>3.1425719999999999</v>
      </c>
      <c r="D173">
        <v>0</v>
      </c>
      <c r="E173">
        <v>3163</v>
      </c>
    </row>
    <row r="174" spans="1:5">
      <c r="A174">
        <v>95.430603000000005</v>
      </c>
      <c r="B174">
        <v>35.358035999999998</v>
      </c>
      <c r="C174">
        <v>3.126884</v>
      </c>
      <c r="D174">
        <v>0</v>
      </c>
      <c r="E174">
        <v>3166</v>
      </c>
    </row>
    <row r="175" spans="1:5">
      <c r="A175">
        <v>96.684357000000006</v>
      </c>
      <c r="B175">
        <v>35.333759000000001</v>
      </c>
      <c r="C175">
        <v>3.1304970000000001</v>
      </c>
      <c r="D175">
        <v>0</v>
      </c>
      <c r="E175">
        <v>3173</v>
      </c>
    </row>
    <row r="176" spans="1:5">
      <c r="A176">
        <v>96.881164999999996</v>
      </c>
      <c r="B176">
        <v>35.178756999999997</v>
      </c>
      <c r="C176">
        <v>3.053668</v>
      </c>
      <c r="D176">
        <v>0</v>
      </c>
      <c r="E176">
        <v>3174</v>
      </c>
    </row>
    <row r="177" spans="1:5">
      <c r="A177">
        <v>98.017364999999998</v>
      </c>
      <c r="B177">
        <v>34.718128</v>
      </c>
      <c r="C177">
        <v>3.053668</v>
      </c>
      <c r="D177">
        <v>0</v>
      </c>
      <c r="E177">
        <v>3180</v>
      </c>
    </row>
    <row r="178" spans="1:5">
      <c r="A178">
        <v>97.971740999999994</v>
      </c>
      <c r="B178">
        <v>33.890495000000001</v>
      </c>
      <c r="C178">
        <v>2.9638390000000001</v>
      </c>
      <c r="D178">
        <v>0</v>
      </c>
      <c r="E178">
        <v>3182</v>
      </c>
    </row>
    <row r="179" spans="1:5">
      <c r="A179">
        <v>97.872742000000002</v>
      </c>
      <c r="B179">
        <v>33.469169999999998</v>
      </c>
      <c r="C179">
        <v>2.979527</v>
      </c>
      <c r="D179">
        <v>0</v>
      </c>
      <c r="E179">
        <v>3191</v>
      </c>
    </row>
    <row r="180" spans="1:5">
      <c r="A180">
        <v>97.662291999999994</v>
      </c>
      <c r="B180">
        <v>32.856701000000001</v>
      </c>
      <c r="C180">
        <v>3.0637120000000002</v>
      </c>
      <c r="D180">
        <v>0</v>
      </c>
      <c r="E180">
        <v>3195</v>
      </c>
    </row>
    <row r="181" spans="1:5">
      <c r="A181">
        <v>94.616698999999997</v>
      </c>
      <c r="B181">
        <v>32.089950999999999</v>
      </c>
      <c r="C181">
        <v>3.0637120000000002</v>
      </c>
      <c r="D181">
        <v>0</v>
      </c>
      <c r="E181">
        <v>3201</v>
      </c>
    </row>
    <row r="182" spans="1:5">
      <c r="A182">
        <v>91.634094000000005</v>
      </c>
      <c r="B182">
        <v>31.059992000000001</v>
      </c>
      <c r="C182">
        <v>3.073099</v>
      </c>
      <c r="D182">
        <v>0</v>
      </c>
      <c r="E182">
        <v>3206</v>
      </c>
    </row>
    <row r="183" spans="1:5">
      <c r="A183">
        <v>89.885834000000003</v>
      </c>
      <c r="B183">
        <v>29.300604</v>
      </c>
      <c r="C183">
        <v>3.0694859999999999</v>
      </c>
      <c r="D183">
        <v>224</v>
      </c>
      <c r="E183">
        <v>3211</v>
      </c>
    </row>
    <row r="184" spans="1:5">
      <c r="A184">
        <v>91.828247000000005</v>
      </c>
      <c r="B184">
        <v>31.227720000000001</v>
      </c>
      <c r="C184">
        <v>3.0497939999999999</v>
      </c>
      <c r="D184">
        <v>96</v>
      </c>
      <c r="E184">
        <v>3217</v>
      </c>
    </row>
    <row r="185" spans="1:5">
      <c r="A185">
        <v>94.577301000000006</v>
      </c>
      <c r="B185">
        <v>32.461753999999999</v>
      </c>
      <c r="C185">
        <v>3.0471059999999999</v>
      </c>
      <c r="D185">
        <v>0</v>
      </c>
      <c r="E185">
        <v>3227</v>
      </c>
    </row>
    <row r="186" spans="1:5">
      <c r="A186">
        <v>96.208618000000001</v>
      </c>
      <c r="B186">
        <v>34.265369</v>
      </c>
      <c r="C186">
        <v>3.0564930000000001</v>
      </c>
      <c r="D186">
        <v>0</v>
      </c>
      <c r="E186">
        <v>3234</v>
      </c>
    </row>
    <row r="187" spans="1:5">
      <c r="A187">
        <v>94.635834000000003</v>
      </c>
      <c r="B187">
        <v>31.501427</v>
      </c>
      <c r="C187">
        <v>3.1097260000000002</v>
      </c>
      <c r="D187">
        <v>0</v>
      </c>
      <c r="E187">
        <v>3235</v>
      </c>
    </row>
    <row r="188" spans="1:5">
      <c r="A188">
        <v>94.285919000000007</v>
      </c>
      <c r="B188">
        <v>29.385432999999999</v>
      </c>
      <c r="C188">
        <v>3.1068259999999999</v>
      </c>
      <c r="D188">
        <v>96</v>
      </c>
      <c r="E188">
        <v>3245</v>
      </c>
    </row>
    <row r="189" spans="1:5">
      <c r="A189">
        <v>93.196686</v>
      </c>
      <c r="B189">
        <v>28.669567000000001</v>
      </c>
      <c r="C189">
        <v>3.142817</v>
      </c>
      <c r="D189">
        <v>0</v>
      </c>
      <c r="E189">
        <v>3247</v>
      </c>
    </row>
    <row r="190" spans="1:5">
      <c r="A190">
        <v>93.943115000000006</v>
      </c>
      <c r="B190">
        <v>32.264071999999999</v>
      </c>
      <c r="C190">
        <v>3.130741</v>
      </c>
      <c r="D190">
        <v>32</v>
      </c>
      <c r="E190">
        <v>3250</v>
      </c>
    </row>
    <row r="191" spans="1:5">
      <c r="A191">
        <v>95.253021000000004</v>
      </c>
      <c r="B191">
        <v>33.663196999999997</v>
      </c>
      <c r="C191">
        <v>3.1190950000000002</v>
      </c>
      <c r="D191">
        <v>0</v>
      </c>
      <c r="E191">
        <v>3258</v>
      </c>
    </row>
    <row r="192" spans="1:5">
      <c r="A192">
        <v>95.645020000000002</v>
      </c>
      <c r="B192">
        <v>34.352142000000001</v>
      </c>
      <c r="C192">
        <v>3.13117</v>
      </c>
      <c r="D192">
        <v>0</v>
      </c>
      <c r="E192">
        <v>3262</v>
      </c>
    </row>
    <row r="193" spans="1:5">
      <c r="A193">
        <v>96.476653999999996</v>
      </c>
      <c r="B193">
        <v>35.161456999999999</v>
      </c>
      <c r="C193">
        <v>3.1412689999999999</v>
      </c>
      <c r="D193">
        <v>0</v>
      </c>
      <c r="E193">
        <v>3264</v>
      </c>
    </row>
    <row r="194" spans="1:5">
      <c r="A194">
        <v>97.735778999999994</v>
      </c>
      <c r="B194">
        <v>34.758265999999999</v>
      </c>
      <c r="C194">
        <v>3.144882</v>
      </c>
      <c r="D194">
        <v>0</v>
      </c>
      <c r="E194">
        <v>3268</v>
      </c>
    </row>
    <row r="195" spans="1:5">
      <c r="A195">
        <v>99.036072000000004</v>
      </c>
      <c r="B195">
        <v>34.271487999999998</v>
      </c>
      <c r="C195">
        <v>3.1686040000000002</v>
      </c>
      <c r="D195">
        <v>0</v>
      </c>
      <c r="E195">
        <v>3274</v>
      </c>
    </row>
    <row r="196" spans="1:5">
      <c r="A196">
        <v>99.437714</v>
      </c>
      <c r="B196">
        <v>34.914875000000002</v>
      </c>
      <c r="C196">
        <v>3.1118420000000002</v>
      </c>
      <c r="D196">
        <v>96</v>
      </c>
      <c r="E196">
        <v>3277</v>
      </c>
    </row>
    <row r="197" spans="1:5">
      <c r="A197">
        <v>99.258635999999996</v>
      </c>
      <c r="B197">
        <v>35.142859999999999</v>
      </c>
      <c r="C197">
        <v>3.1082290000000001</v>
      </c>
      <c r="D197">
        <v>0</v>
      </c>
      <c r="E197">
        <v>3280</v>
      </c>
    </row>
    <row r="198" spans="1:5">
      <c r="A198">
        <v>99.019958000000003</v>
      </c>
      <c r="B198">
        <v>35.279358000000002</v>
      </c>
      <c r="C198">
        <v>3.0752980000000001</v>
      </c>
      <c r="D198">
        <v>0</v>
      </c>
      <c r="E198">
        <v>3288</v>
      </c>
    </row>
    <row r="199" spans="1:5">
      <c r="A199">
        <v>99.307830999999993</v>
      </c>
      <c r="B199">
        <v>34.050991000000003</v>
      </c>
      <c r="C199">
        <v>3.0817839999999999</v>
      </c>
      <c r="D199">
        <v>0</v>
      </c>
      <c r="E199">
        <v>3293</v>
      </c>
    </row>
    <row r="200" spans="1:5">
      <c r="A200">
        <v>99.148132000000004</v>
      </c>
      <c r="B200">
        <v>34.184081999999997</v>
      </c>
      <c r="C200">
        <v>3.0384669999999998</v>
      </c>
      <c r="D200">
        <v>0</v>
      </c>
      <c r="E200">
        <v>3298</v>
      </c>
    </row>
    <row r="201" spans="1:5">
      <c r="A201">
        <v>100.16693100000001</v>
      </c>
      <c r="B201">
        <v>33.824829000000001</v>
      </c>
      <c r="C201">
        <v>3.0254669999999999</v>
      </c>
      <c r="D201">
        <v>0</v>
      </c>
      <c r="E201">
        <v>3306</v>
      </c>
    </row>
    <row r="202" spans="1:5">
      <c r="A202">
        <v>99.898803999999998</v>
      </c>
      <c r="B202">
        <v>33.613827000000001</v>
      </c>
      <c r="C202">
        <v>3.0254669999999999</v>
      </c>
      <c r="D202">
        <v>0</v>
      </c>
      <c r="E202">
        <v>3310</v>
      </c>
    </row>
    <row r="203" spans="1:5">
      <c r="A203">
        <v>98.938903999999994</v>
      </c>
      <c r="B203">
        <v>33.853198999999996</v>
      </c>
      <c r="C203">
        <v>2.9722330000000001</v>
      </c>
      <c r="D203">
        <v>0</v>
      </c>
      <c r="E203">
        <v>3319</v>
      </c>
    </row>
    <row r="204" spans="1:5">
      <c r="A204">
        <v>99.549987999999999</v>
      </c>
      <c r="B204">
        <v>34.018363999999998</v>
      </c>
      <c r="C204">
        <v>2.9722330000000001</v>
      </c>
      <c r="D204">
        <v>96</v>
      </c>
      <c r="E204">
        <v>3324</v>
      </c>
    </row>
    <row r="205" spans="1:5">
      <c r="A205">
        <v>99.809143000000006</v>
      </c>
      <c r="B205">
        <v>34.607430000000001</v>
      </c>
      <c r="C205">
        <v>2.911594</v>
      </c>
      <c r="D205">
        <v>0</v>
      </c>
      <c r="E205">
        <v>3329</v>
      </c>
    </row>
    <row r="206" spans="1:5">
      <c r="A206">
        <v>99.964232999999993</v>
      </c>
      <c r="B206">
        <v>35.257621999999998</v>
      </c>
      <c r="C206">
        <v>2.8934609999999998</v>
      </c>
      <c r="D206">
        <v>0</v>
      </c>
      <c r="E206">
        <v>3337</v>
      </c>
    </row>
    <row r="207" spans="1:5">
      <c r="A207">
        <v>100.20822099999999</v>
      </c>
      <c r="B207">
        <v>34.804881999999999</v>
      </c>
      <c r="C207">
        <v>2.8963610000000002</v>
      </c>
      <c r="D207">
        <v>96</v>
      </c>
      <c r="E207">
        <v>3344</v>
      </c>
    </row>
    <row r="208" spans="1:5">
      <c r="A208">
        <v>99.331451000000001</v>
      </c>
      <c r="B208">
        <v>33.546726</v>
      </c>
      <c r="C208">
        <v>2.827439</v>
      </c>
      <c r="D208">
        <v>0</v>
      </c>
      <c r="E208">
        <v>3348</v>
      </c>
    </row>
    <row r="209" spans="1:5">
      <c r="A209">
        <v>99.184814000000003</v>
      </c>
      <c r="B209">
        <v>32.711857000000002</v>
      </c>
      <c r="C209">
        <v>2.8128760000000002</v>
      </c>
      <c r="D209">
        <v>0</v>
      </c>
      <c r="E209">
        <v>3350</v>
      </c>
    </row>
    <row r="210" spans="1:5">
      <c r="A210">
        <v>98.680572999999995</v>
      </c>
      <c r="B210">
        <v>32.129340999999997</v>
      </c>
      <c r="C210">
        <v>2.8128760000000002</v>
      </c>
      <c r="D210">
        <v>192</v>
      </c>
      <c r="E210">
        <v>3359</v>
      </c>
    </row>
    <row r="211" spans="1:5">
      <c r="A211">
        <v>96.516754000000006</v>
      </c>
      <c r="B211">
        <v>32.000858000000001</v>
      </c>
      <c r="C211">
        <v>2.7904149999999999</v>
      </c>
      <c r="D211">
        <v>0</v>
      </c>
      <c r="E211">
        <v>3360</v>
      </c>
    </row>
    <row r="212" spans="1:5">
      <c r="A212">
        <v>95.219116</v>
      </c>
      <c r="B212">
        <v>32.978760000000001</v>
      </c>
      <c r="C212">
        <v>2.8471769999999998</v>
      </c>
      <c r="D212">
        <v>0</v>
      </c>
      <c r="E212">
        <v>3365</v>
      </c>
    </row>
    <row r="213" spans="1:5">
      <c r="A213">
        <v>93.647002999999998</v>
      </c>
      <c r="B213">
        <v>32.318061999999998</v>
      </c>
      <c r="C213">
        <v>2.8904939999999999</v>
      </c>
      <c r="D213">
        <v>96</v>
      </c>
      <c r="E213">
        <v>3371</v>
      </c>
    </row>
    <row r="214" spans="1:5">
      <c r="A214">
        <v>93.595825000000005</v>
      </c>
      <c r="B214">
        <v>32.789020999999998</v>
      </c>
      <c r="C214">
        <v>2.881888</v>
      </c>
      <c r="D214">
        <v>0</v>
      </c>
      <c r="E214">
        <v>3377</v>
      </c>
    </row>
    <row r="215" spans="1:5">
      <c r="A215">
        <v>93.840271000000001</v>
      </c>
      <c r="B215">
        <v>33.617477000000001</v>
      </c>
      <c r="C215">
        <v>2.881888</v>
      </c>
      <c r="D215">
        <v>0</v>
      </c>
      <c r="E215">
        <v>3383</v>
      </c>
    </row>
    <row r="216" spans="1:5">
      <c r="A216">
        <v>93.279114000000007</v>
      </c>
      <c r="B216">
        <v>33.894748999999997</v>
      </c>
      <c r="C216">
        <v>2.808249</v>
      </c>
      <c r="D216">
        <v>0</v>
      </c>
      <c r="E216">
        <v>3391</v>
      </c>
    </row>
    <row r="217" spans="1:5">
      <c r="A217">
        <v>95.030852999999993</v>
      </c>
      <c r="B217">
        <v>33.222160000000002</v>
      </c>
      <c r="C217">
        <v>2.8046359999999999</v>
      </c>
      <c r="D217">
        <v>32</v>
      </c>
      <c r="E217">
        <v>3395</v>
      </c>
    </row>
    <row r="218" spans="1:5">
      <c r="A218">
        <v>95.907166000000004</v>
      </c>
      <c r="B218">
        <v>33.394725999999999</v>
      </c>
      <c r="C218">
        <v>2.865275</v>
      </c>
      <c r="D218">
        <v>0</v>
      </c>
      <c r="E218">
        <v>3403</v>
      </c>
    </row>
    <row r="219" spans="1:5">
      <c r="A219">
        <v>96.626648000000003</v>
      </c>
      <c r="B219">
        <v>33.577205999999997</v>
      </c>
      <c r="C219">
        <v>2.9286089999999998</v>
      </c>
      <c r="D219">
        <v>0</v>
      </c>
      <c r="E219">
        <v>3404</v>
      </c>
    </row>
    <row r="220" spans="1:5">
      <c r="A220">
        <v>94.635101000000006</v>
      </c>
      <c r="B220">
        <v>33.485283000000003</v>
      </c>
      <c r="C220">
        <v>2.9165329999999998</v>
      </c>
      <c r="D220">
        <v>32</v>
      </c>
      <c r="E220">
        <v>3411</v>
      </c>
    </row>
    <row r="221" spans="1:5">
      <c r="A221">
        <v>92.853058000000004</v>
      </c>
      <c r="B221">
        <v>33.039268</v>
      </c>
      <c r="C221">
        <v>2.9109449999999999</v>
      </c>
      <c r="D221">
        <v>0</v>
      </c>
      <c r="E221">
        <v>3417</v>
      </c>
    </row>
    <row r="222" spans="1:5">
      <c r="A222">
        <v>91.558745999999999</v>
      </c>
      <c r="B222">
        <v>33.852271999999999</v>
      </c>
      <c r="C222">
        <v>2.9438770000000001</v>
      </c>
      <c r="D222">
        <v>0</v>
      </c>
      <c r="E222">
        <v>3419</v>
      </c>
    </row>
    <row r="223" spans="1:5">
      <c r="A223">
        <v>92.999329000000003</v>
      </c>
      <c r="B223">
        <v>34.450741000000001</v>
      </c>
      <c r="C223">
        <v>2.9438770000000001</v>
      </c>
      <c r="D223">
        <v>0</v>
      </c>
      <c r="E223">
        <v>3425</v>
      </c>
    </row>
    <row r="224" spans="1:5">
      <c r="A224">
        <v>93.925811999999993</v>
      </c>
      <c r="B224">
        <v>35.650100999999999</v>
      </c>
      <c r="C224">
        <v>2.9675980000000002</v>
      </c>
      <c r="D224">
        <v>0</v>
      </c>
      <c r="E224">
        <v>3435</v>
      </c>
    </row>
    <row r="225" spans="1:5">
      <c r="A225">
        <v>94.273041000000006</v>
      </c>
      <c r="B225">
        <v>35.089626000000003</v>
      </c>
      <c r="C225">
        <v>2.9675980000000002</v>
      </c>
      <c r="D225">
        <v>0</v>
      </c>
      <c r="E225">
        <v>3438</v>
      </c>
    </row>
    <row r="226" spans="1:5">
      <c r="A226">
        <v>95.95993</v>
      </c>
      <c r="B226">
        <v>33.314422999999998</v>
      </c>
      <c r="C226">
        <v>2.9536210000000001</v>
      </c>
      <c r="D226">
        <v>0</v>
      </c>
      <c r="E226">
        <v>3441</v>
      </c>
    </row>
    <row r="227" spans="1:5">
      <c r="A227">
        <v>97.757842999999994</v>
      </c>
      <c r="B227">
        <v>33.157330000000002</v>
      </c>
      <c r="C227">
        <v>2.9592100000000001</v>
      </c>
      <c r="D227">
        <v>0</v>
      </c>
      <c r="E227">
        <v>3448</v>
      </c>
    </row>
    <row r="228" spans="1:5">
      <c r="A228">
        <v>98.302795000000003</v>
      </c>
      <c r="B228">
        <v>32.549889</v>
      </c>
      <c r="C228">
        <v>2.9565220000000001</v>
      </c>
      <c r="D228">
        <v>0</v>
      </c>
      <c r="E228">
        <v>3452</v>
      </c>
    </row>
    <row r="229" spans="1:5">
      <c r="A229">
        <v>96.554077000000007</v>
      </c>
      <c r="B229">
        <v>32.374862999999998</v>
      </c>
      <c r="C229">
        <v>3.03016</v>
      </c>
      <c r="D229">
        <v>0</v>
      </c>
      <c r="E229">
        <v>3457</v>
      </c>
    </row>
    <row r="230" spans="1:5">
      <c r="A230">
        <v>95.401764</v>
      </c>
      <c r="B230">
        <v>31.254861999999999</v>
      </c>
      <c r="C230">
        <v>3.0375649999999998</v>
      </c>
      <c r="D230">
        <v>0</v>
      </c>
      <c r="E230">
        <v>3463</v>
      </c>
    </row>
    <row r="231" spans="1:5">
      <c r="A231">
        <v>94.487823000000006</v>
      </c>
      <c r="B231">
        <v>29.996832000000001</v>
      </c>
      <c r="C231">
        <v>3.0339520000000002</v>
      </c>
      <c r="D231">
        <v>0</v>
      </c>
      <c r="E231">
        <v>3472</v>
      </c>
    </row>
    <row r="232" spans="1:5">
      <c r="A232">
        <v>93.579132000000001</v>
      </c>
      <c r="B232">
        <v>29.903549000000002</v>
      </c>
      <c r="C232">
        <v>3.1001859999999999</v>
      </c>
      <c r="D232">
        <v>0</v>
      </c>
      <c r="E232">
        <v>3474</v>
      </c>
    </row>
    <row r="233" spans="1:5">
      <c r="A233">
        <v>92.401122999999998</v>
      </c>
      <c r="B233">
        <v>29.586599</v>
      </c>
      <c r="C233">
        <v>3.087186</v>
      </c>
      <c r="D233">
        <v>0</v>
      </c>
      <c r="E233">
        <v>3478</v>
      </c>
    </row>
    <row r="234" spans="1:5">
      <c r="A234">
        <v>91.726990000000001</v>
      </c>
      <c r="B234">
        <v>28.998747000000002</v>
      </c>
      <c r="C234">
        <v>3.087186</v>
      </c>
      <c r="D234">
        <v>0</v>
      </c>
      <c r="E234">
        <v>3482</v>
      </c>
    </row>
    <row r="235" spans="1:5">
      <c r="A235">
        <v>92.0047</v>
      </c>
      <c r="B235">
        <v>28.828758000000001</v>
      </c>
      <c r="C235">
        <v>3.0910639999999998</v>
      </c>
      <c r="D235">
        <v>0</v>
      </c>
      <c r="E235">
        <v>3489</v>
      </c>
    </row>
    <row r="236" spans="1:5">
      <c r="A236">
        <v>91.851012999999995</v>
      </c>
      <c r="B236">
        <v>28.108021000000001</v>
      </c>
      <c r="C236">
        <v>3.1517029999999999</v>
      </c>
      <c r="D236">
        <v>192</v>
      </c>
      <c r="E236">
        <v>3499</v>
      </c>
    </row>
    <row r="237" spans="1:5">
      <c r="A237">
        <v>91.810424999999995</v>
      </c>
      <c r="B237">
        <v>27.757608000000001</v>
      </c>
      <c r="C237">
        <v>3.1637780000000002</v>
      </c>
      <c r="D237">
        <v>0</v>
      </c>
      <c r="E237">
        <v>3500</v>
      </c>
    </row>
    <row r="238" spans="1:5">
      <c r="A238">
        <v>96.805205999999998</v>
      </c>
      <c r="B238">
        <v>29.038439</v>
      </c>
      <c r="C238">
        <v>3.1767780000000001</v>
      </c>
      <c r="D238">
        <v>0</v>
      </c>
      <c r="E238">
        <v>3505</v>
      </c>
    </row>
    <row r="239" spans="1:5">
      <c r="A239">
        <v>99.276245000000003</v>
      </c>
      <c r="B239">
        <v>29.301179999999999</v>
      </c>
      <c r="C239">
        <v>3.1637780000000002</v>
      </c>
      <c r="D239">
        <v>0</v>
      </c>
      <c r="E239">
        <v>3509</v>
      </c>
    </row>
    <row r="240" spans="1:5">
      <c r="A240">
        <v>99.996489999999994</v>
      </c>
      <c r="B240">
        <v>30.246998000000001</v>
      </c>
      <c r="C240">
        <v>3.079593</v>
      </c>
      <c r="D240">
        <v>96</v>
      </c>
      <c r="E240">
        <v>3518</v>
      </c>
    </row>
    <row r="241" spans="1:5">
      <c r="A241">
        <v>99.509215999999995</v>
      </c>
      <c r="B241">
        <v>30.013705999999999</v>
      </c>
      <c r="C241">
        <v>3.0106709999999999</v>
      </c>
      <c r="D241">
        <v>0</v>
      </c>
      <c r="E241">
        <v>3524</v>
      </c>
    </row>
    <row r="242" spans="1:5">
      <c r="A242">
        <v>98.145172000000002</v>
      </c>
      <c r="B242">
        <v>30.028735999999999</v>
      </c>
      <c r="C242">
        <v>3.004184</v>
      </c>
      <c r="D242">
        <v>0</v>
      </c>
      <c r="E242">
        <v>3533</v>
      </c>
    </row>
    <row r="243" spans="1:5">
      <c r="A243">
        <v>97.627289000000005</v>
      </c>
      <c r="B243">
        <v>30.317623000000001</v>
      </c>
      <c r="C243">
        <v>3.0077970000000001</v>
      </c>
      <c r="D243">
        <v>0</v>
      </c>
      <c r="E243">
        <v>3537</v>
      </c>
    </row>
    <row r="244" spans="1:5">
      <c r="A244">
        <v>97.835021999999995</v>
      </c>
      <c r="B244">
        <v>31.007942</v>
      </c>
      <c r="C244">
        <v>2.961255</v>
      </c>
      <c r="D244">
        <v>0</v>
      </c>
      <c r="E244">
        <v>3543</v>
      </c>
    </row>
    <row r="245" spans="1:5">
      <c r="A245">
        <v>97.810516000000007</v>
      </c>
      <c r="B245">
        <v>30.197937</v>
      </c>
      <c r="C245">
        <v>2.9668429999999999</v>
      </c>
      <c r="D245">
        <v>0</v>
      </c>
      <c r="E245">
        <v>3548</v>
      </c>
    </row>
    <row r="246" spans="1:5">
      <c r="A246">
        <v>98.266693000000004</v>
      </c>
      <c r="B246">
        <v>29.492201000000001</v>
      </c>
      <c r="C246">
        <v>2.9547680000000001</v>
      </c>
      <c r="D246">
        <v>0</v>
      </c>
      <c r="E246">
        <v>3557</v>
      </c>
    </row>
    <row r="247" spans="1:5">
      <c r="A247">
        <v>98.085814999999997</v>
      </c>
      <c r="B247">
        <v>29.525085000000001</v>
      </c>
      <c r="C247">
        <v>2.8858459999999999</v>
      </c>
      <c r="D247">
        <v>0</v>
      </c>
      <c r="E247">
        <v>3558</v>
      </c>
    </row>
    <row r="248" spans="1:5">
      <c r="A248">
        <v>97.971435999999997</v>
      </c>
      <c r="B248">
        <v>30.359494999999999</v>
      </c>
      <c r="C248">
        <v>2.8952330000000002</v>
      </c>
      <c r="D248">
        <v>0</v>
      </c>
      <c r="E248">
        <v>3563</v>
      </c>
    </row>
    <row r="249" spans="1:5">
      <c r="A249">
        <v>97.379088999999993</v>
      </c>
      <c r="B249">
        <v>30.210830999999999</v>
      </c>
      <c r="C249">
        <v>2.8419989999999999</v>
      </c>
      <c r="D249">
        <v>0</v>
      </c>
      <c r="E249">
        <v>3571</v>
      </c>
    </row>
    <row r="250" spans="1:5">
      <c r="A250">
        <v>97.379395000000002</v>
      </c>
      <c r="B250">
        <v>30.654174999999999</v>
      </c>
      <c r="C250">
        <v>2.847588</v>
      </c>
      <c r="D250">
        <v>0</v>
      </c>
      <c r="E250">
        <v>3579</v>
      </c>
    </row>
    <row r="251" spans="1:5">
      <c r="A251">
        <v>97.468781000000007</v>
      </c>
      <c r="B251">
        <v>30.192181000000001</v>
      </c>
      <c r="C251">
        <v>2.847588</v>
      </c>
      <c r="D251">
        <v>0</v>
      </c>
      <c r="E251">
        <v>3582</v>
      </c>
    </row>
    <row r="252" spans="1:5">
      <c r="A252">
        <v>96.933563000000007</v>
      </c>
      <c r="B252">
        <v>30.621141000000001</v>
      </c>
      <c r="C252">
        <v>2.8382010000000002</v>
      </c>
      <c r="D252">
        <v>192</v>
      </c>
      <c r="E252">
        <v>3590</v>
      </c>
    </row>
    <row r="253" spans="1:5">
      <c r="A253">
        <v>97.413696000000002</v>
      </c>
      <c r="B253">
        <v>31.027553999999999</v>
      </c>
      <c r="C253">
        <v>2.8252009999999999</v>
      </c>
      <c r="D253">
        <v>0</v>
      </c>
      <c r="E253">
        <v>3600</v>
      </c>
    </row>
    <row r="254" spans="1:5">
      <c r="A254">
        <v>97.834534000000005</v>
      </c>
      <c r="B254">
        <v>31.890706999999999</v>
      </c>
      <c r="C254">
        <v>2.8215880000000002</v>
      </c>
      <c r="D254">
        <v>0</v>
      </c>
      <c r="E254">
        <v>3601</v>
      </c>
    </row>
    <row r="255" spans="1:5">
      <c r="A255">
        <v>98.11618</v>
      </c>
      <c r="B255">
        <v>32.015315999999999</v>
      </c>
      <c r="C255">
        <v>2.803455</v>
      </c>
      <c r="D255">
        <v>0</v>
      </c>
      <c r="E255">
        <v>3608</v>
      </c>
    </row>
    <row r="256" spans="1:5">
      <c r="A256">
        <v>98.417632999999995</v>
      </c>
      <c r="B256">
        <v>32.054966</v>
      </c>
      <c r="C256">
        <v>2.78389</v>
      </c>
      <c r="D256">
        <v>0</v>
      </c>
      <c r="E256">
        <v>3609</v>
      </c>
    </row>
    <row r="257" spans="1:5">
      <c r="A257">
        <v>98.249268000000001</v>
      </c>
      <c r="B257">
        <v>31.562656</v>
      </c>
      <c r="C257">
        <v>2.771814</v>
      </c>
      <c r="D257">
        <v>0</v>
      </c>
      <c r="E257">
        <v>3619</v>
      </c>
    </row>
    <row r="258" spans="1:5">
      <c r="A258">
        <v>98.367492999999996</v>
      </c>
      <c r="B258">
        <v>31.068335999999999</v>
      </c>
      <c r="C258">
        <v>2.7955359999999998</v>
      </c>
      <c r="D258">
        <v>96</v>
      </c>
      <c r="E258">
        <v>3626</v>
      </c>
    </row>
    <row r="259" spans="1:5">
      <c r="A259">
        <v>98.327331999999998</v>
      </c>
      <c r="B259">
        <v>32.552379999999999</v>
      </c>
      <c r="C259">
        <v>2.8071830000000002</v>
      </c>
      <c r="D259">
        <v>224</v>
      </c>
      <c r="E259">
        <v>3630</v>
      </c>
    </row>
    <row r="260" spans="1:5">
      <c r="A260">
        <v>98.096466000000007</v>
      </c>
      <c r="B260">
        <v>34.206581</v>
      </c>
      <c r="C260">
        <v>2.7977959999999999</v>
      </c>
      <c r="D260">
        <v>0</v>
      </c>
      <c r="E260">
        <v>3632</v>
      </c>
    </row>
    <row r="261" spans="1:5">
      <c r="A261">
        <v>97.438018999999997</v>
      </c>
      <c r="B261">
        <v>35.794513999999999</v>
      </c>
      <c r="C261">
        <v>2.8071830000000002</v>
      </c>
      <c r="D261">
        <v>0</v>
      </c>
      <c r="E261">
        <v>3640</v>
      </c>
    </row>
    <row r="262" spans="1:5">
      <c r="A262">
        <v>98.209839000000002</v>
      </c>
      <c r="B262">
        <v>34.172381999999999</v>
      </c>
      <c r="C262">
        <v>2.8100830000000001</v>
      </c>
      <c r="D262">
        <v>0</v>
      </c>
      <c r="E262">
        <v>3645</v>
      </c>
    </row>
    <row r="263" spans="1:5">
      <c r="A263">
        <v>98.144042999999996</v>
      </c>
      <c r="B263">
        <v>34.841034000000001</v>
      </c>
      <c r="C263">
        <v>2.8785799999999999</v>
      </c>
      <c r="D263">
        <v>0</v>
      </c>
      <c r="E263">
        <v>3649</v>
      </c>
    </row>
    <row r="264" spans="1:5">
      <c r="A264">
        <v>98.450714000000005</v>
      </c>
      <c r="B264">
        <v>34.448569999999997</v>
      </c>
      <c r="C264">
        <v>2.9684089999999999</v>
      </c>
      <c r="D264">
        <v>0</v>
      </c>
      <c r="E264">
        <v>3651</v>
      </c>
    </row>
    <row r="265" spans="1:5">
      <c r="A265">
        <v>96.574280000000002</v>
      </c>
      <c r="B265">
        <v>32.061993000000001</v>
      </c>
      <c r="C265">
        <v>2.955409</v>
      </c>
      <c r="D265">
        <v>0</v>
      </c>
      <c r="E265">
        <v>3660</v>
      </c>
    </row>
    <row r="266" spans="1:5">
      <c r="A266">
        <v>95.849823000000001</v>
      </c>
      <c r="B266">
        <v>30.932773999999998</v>
      </c>
      <c r="C266">
        <v>2.9655079999999998</v>
      </c>
      <c r="D266">
        <v>0</v>
      </c>
      <c r="E266">
        <v>3661</v>
      </c>
    </row>
    <row r="267" spans="1:5">
      <c r="A267">
        <v>94.114044000000007</v>
      </c>
      <c r="B267">
        <v>29.005136</v>
      </c>
      <c r="C267">
        <v>2.9626079999999999</v>
      </c>
      <c r="D267">
        <v>0</v>
      </c>
      <c r="E267">
        <v>3667</v>
      </c>
    </row>
    <row r="268" spans="1:5">
      <c r="A268">
        <v>94.437011999999996</v>
      </c>
      <c r="B268">
        <v>28.324445999999998</v>
      </c>
      <c r="C268">
        <v>2.9652959999999999</v>
      </c>
      <c r="D268">
        <v>0</v>
      </c>
      <c r="E268">
        <v>3670</v>
      </c>
    </row>
    <row r="269" spans="1:5">
      <c r="A269">
        <v>94.163452000000007</v>
      </c>
      <c r="B269">
        <v>27.768597</v>
      </c>
      <c r="C269">
        <v>2.9873500000000002</v>
      </c>
      <c r="D269">
        <v>0</v>
      </c>
      <c r="E269">
        <v>3674</v>
      </c>
    </row>
    <row r="270" spans="1:5">
      <c r="A270">
        <v>93.882689999999997</v>
      </c>
      <c r="B270">
        <v>27.830901999999998</v>
      </c>
      <c r="C270">
        <v>2.9873500000000002</v>
      </c>
      <c r="D270">
        <v>0</v>
      </c>
      <c r="E270">
        <v>3681</v>
      </c>
    </row>
    <row r="271" spans="1:5">
      <c r="A271">
        <v>93.874602999999993</v>
      </c>
      <c r="B271">
        <v>28.410177000000001</v>
      </c>
      <c r="C271">
        <v>2.954418</v>
      </c>
      <c r="D271">
        <v>0</v>
      </c>
      <c r="E271">
        <v>3683</v>
      </c>
    </row>
    <row r="272" spans="1:5">
      <c r="A272">
        <v>94.588806000000005</v>
      </c>
      <c r="B272">
        <v>29.429758</v>
      </c>
      <c r="C272">
        <v>2.88368</v>
      </c>
      <c r="D272">
        <v>0</v>
      </c>
      <c r="E272">
        <v>3689</v>
      </c>
    </row>
    <row r="273" spans="1:5">
      <c r="A273">
        <v>95.557982999999993</v>
      </c>
      <c r="B273">
        <v>30.367311000000001</v>
      </c>
      <c r="C273">
        <v>2.8478520000000001</v>
      </c>
      <c r="D273">
        <v>96</v>
      </c>
      <c r="E273">
        <v>3694</v>
      </c>
    </row>
    <row r="274" spans="1:5">
      <c r="A274">
        <v>97.133208999999994</v>
      </c>
      <c r="B274">
        <v>31.871998000000001</v>
      </c>
      <c r="C274">
        <v>2.8520089999999998</v>
      </c>
      <c r="D274">
        <v>0</v>
      </c>
      <c r="E274">
        <v>3697</v>
      </c>
    </row>
    <row r="275" spans="1:5">
      <c r="A275">
        <v>98.315521000000004</v>
      </c>
      <c r="B275">
        <v>32.639541999999999</v>
      </c>
      <c r="C275">
        <v>2.7756820000000002</v>
      </c>
      <c r="D275">
        <v>0</v>
      </c>
      <c r="E275">
        <v>3703</v>
      </c>
    </row>
    <row r="276" spans="1:5">
      <c r="A276">
        <v>99.235504000000006</v>
      </c>
      <c r="B276">
        <v>34.163226999999999</v>
      </c>
      <c r="C276">
        <v>2.8059249999999998</v>
      </c>
      <c r="D276">
        <v>192</v>
      </c>
      <c r="E276">
        <v>3708</v>
      </c>
    </row>
    <row r="277" spans="1:5">
      <c r="A277">
        <v>99.060637999999997</v>
      </c>
      <c r="B277">
        <v>35.605549000000003</v>
      </c>
      <c r="C277">
        <v>2.8025630000000001</v>
      </c>
      <c r="D277">
        <v>0</v>
      </c>
      <c r="E277">
        <v>3714</v>
      </c>
    </row>
    <row r="278" spans="1:5">
      <c r="A278">
        <v>99.117797999999993</v>
      </c>
      <c r="B278">
        <v>35.659129999999998</v>
      </c>
      <c r="C278">
        <v>2.7318250000000002</v>
      </c>
      <c r="D278">
        <v>0</v>
      </c>
      <c r="E278">
        <v>3716</v>
      </c>
    </row>
    <row r="279" spans="1:5">
      <c r="A279">
        <v>98.597838999999993</v>
      </c>
      <c r="B279">
        <v>35.322902999999997</v>
      </c>
      <c r="C279">
        <v>2.6866249999999998</v>
      </c>
      <c r="D279">
        <v>0</v>
      </c>
      <c r="E279">
        <v>3721</v>
      </c>
    </row>
    <row r="280" spans="1:5">
      <c r="A280">
        <v>98.797759999999997</v>
      </c>
      <c r="B280">
        <v>36.039664999999999</v>
      </c>
      <c r="C280">
        <v>2.7420179999999998</v>
      </c>
      <c r="D280">
        <v>0</v>
      </c>
      <c r="E280">
        <v>3725</v>
      </c>
    </row>
    <row r="281" spans="1:5">
      <c r="A281">
        <v>99.198516999999995</v>
      </c>
      <c r="B281">
        <v>35.513767000000001</v>
      </c>
      <c r="C281">
        <v>2.7420179999999998</v>
      </c>
      <c r="D281">
        <v>0</v>
      </c>
      <c r="E281">
        <v>3734</v>
      </c>
    </row>
    <row r="282" spans="1:5">
      <c r="A282">
        <v>99.685364000000007</v>
      </c>
      <c r="B282">
        <v>35.997779999999999</v>
      </c>
      <c r="C282">
        <v>2.7328070000000002</v>
      </c>
      <c r="D282">
        <v>0</v>
      </c>
      <c r="E282">
        <v>3738</v>
      </c>
    </row>
    <row r="283" spans="1:5">
      <c r="A283">
        <v>99.640686000000002</v>
      </c>
      <c r="B283">
        <v>35.632537999999997</v>
      </c>
      <c r="C283">
        <v>2.7291949999999998</v>
      </c>
      <c r="D283">
        <v>0</v>
      </c>
      <c r="E283">
        <v>3742</v>
      </c>
    </row>
    <row r="284" spans="1:5">
      <c r="A284">
        <v>99.251677999999998</v>
      </c>
      <c r="B284">
        <v>35.928127000000003</v>
      </c>
      <c r="C284">
        <v>2.7743950000000002</v>
      </c>
      <c r="D284">
        <v>0</v>
      </c>
      <c r="E284">
        <v>3747</v>
      </c>
    </row>
    <row r="285" spans="1:5">
      <c r="A285">
        <v>98.633208999999994</v>
      </c>
      <c r="B285">
        <v>33.611885000000001</v>
      </c>
      <c r="C285">
        <v>2.7714949999999998</v>
      </c>
      <c r="D285">
        <v>0</v>
      </c>
      <c r="E285">
        <v>3751</v>
      </c>
    </row>
    <row r="286" spans="1:5">
      <c r="A286">
        <v>97.334166999999994</v>
      </c>
      <c r="B286">
        <v>31.797630000000002</v>
      </c>
      <c r="C286">
        <v>2.8422329999999998</v>
      </c>
      <c r="D286">
        <v>0</v>
      </c>
      <c r="E286">
        <v>3758</v>
      </c>
    </row>
    <row r="287" spans="1:5">
      <c r="A287">
        <v>95.194641000000004</v>
      </c>
      <c r="B287">
        <v>30.243471</v>
      </c>
      <c r="C287">
        <v>2.8341569999999998</v>
      </c>
      <c r="D287">
        <v>0</v>
      </c>
      <c r="E287">
        <v>3761</v>
      </c>
    </row>
    <row r="288" spans="1:5">
      <c r="A288">
        <v>93.600830000000002</v>
      </c>
      <c r="B288">
        <v>29.022321999999999</v>
      </c>
      <c r="C288">
        <v>2.8368449999999998</v>
      </c>
      <c r="D288">
        <v>0</v>
      </c>
      <c r="E288">
        <v>3765</v>
      </c>
    </row>
    <row r="289" spans="1:5">
      <c r="A289">
        <v>94.131255999999993</v>
      </c>
      <c r="B289">
        <v>27.602236000000001</v>
      </c>
      <c r="C289">
        <v>2.7632059999999998</v>
      </c>
      <c r="D289">
        <v>0</v>
      </c>
      <c r="E289">
        <v>3769</v>
      </c>
    </row>
    <row r="290" spans="1:5">
      <c r="A290">
        <v>94.478545999999994</v>
      </c>
      <c r="B290">
        <v>27.300106</v>
      </c>
      <c r="C290">
        <v>2.7064439999999998</v>
      </c>
      <c r="D290">
        <v>0</v>
      </c>
      <c r="E290">
        <v>3777</v>
      </c>
    </row>
    <row r="291" spans="1:5">
      <c r="A291">
        <v>94.022339000000002</v>
      </c>
      <c r="B291">
        <v>28.834710999999999</v>
      </c>
      <c r="C291">
        <v>2.770696</v>
      </c>
      <c r="D291">
        <v>0</v>
      </c>
      <c r="E291">
        <v>3779</v>
      </c>
    </row>
    <row r="292" spans="1:5">
      <c r="A292">
        <v>93.696074999999993</v>
      </c>
      <c r="B292">
        <v>27.516964000000002</v>
      </c>
      <c r="C292">
        <v>2.7138490000000002</v>
      </c>
      <c r="D292">
        <v>0</v>
      </c>
      <c r="E292">
        <v>3782</v>
      </c>
    </row>
    <row r="293" spans="1:5">
      <c r="A293">
        <v>93.230438000000007</v>
      </c>
      <c r="B293">
        <v>26.229331999999999</v>
      </c>
      <c r="C293">
        <v>2.7874880000000002</v>
      </c>
      <c r="D293">
        <v>0</v>
      </c>
      <c r="E293">
        <v>3786</v>
      </c>
    </row>
    <row r="294" spans="1:5">
      <c r="A294">
        <v>91.947449000000006</v>
      </c>
      <c r="B294">
        <v>25.557054999999998</v>
      </c>
      <c r="C294">
        <v>2.7874880000000002</v>
      </c>
      <c r="D294">
        <v>0</v>
      </c>
      <c r="E294">
        <v>3791</v>
      </c>
    </row>
    <row r="295" spans="1:5">
      <c r="A295">
        <v>91.640716999999995</v>
      </c>
      <c r="B295">
        <v>26.396235000000001</v>
      </c>
      <c r="C295">
        <v>2.7679230000000001</v>
      </c>
      <c r="D295">
        <v>0</v>
      </c>
      <c r="E295">
        <v>3797</v>
      </c>
    </row>
    <row r="296" spans="1:5">
      <c r="A296">
        <v>91.97287</v>
      </c>
      <c r="B296">
        <v>25.913212000000001</v>
      </c>
      <c r="C296">
        <v>2.707284</v>
      </c>
      <c r="D296">
        <v>0</v>
      </c>
      <c r="E296">
        <v>3798</v>
      </c>
    </row>
    <row r="297" spans="1:5">
      <c r="A297">
        <v>91.879210999999998</v>
      </c>
      <c r="B297">
        <v>27.238537000000001</v>
      </c>
      <c r="C297">
        <v>2.7147739999999998</v>
      </c>
      <c r="D297">
        <v>0</v>
      </c>
      <c r="E297">
        <v>3803</v>
      </c>
    </row>
    <row r="298" spans="1:5">
      <c r="A298">
        <v>93.466399999999993</v>
      </c>
      <c r="B298">
        <v>28.457284999999999</v>
      </c>
      <c r="C298">
        <v>2.7017739999999999</v>
      </c>
      <c r="D298">
        <v>0</v>
      </c>
      <c r="E298">
        <v>3809</v>
      </c>
    </row>
    <row r="299" spans="1:5">
      <c r="A299">
        <v>95.238281000000001</v>
      </c>
      <c r="B299">
        <v>29.637768000000001</v>
      </c>
      <c r="C299">
        <v>2.768008</v>
      </c>
      <c r="D299">
        <v>64</v>
      </c>
      <c r="E299">
        <v>3819</v>
      </c>
    </row>
    <row r="300" spans="1:5">
      <c r="A300">
        <v>96.641022000000007</v>
      </c>
      <c r="B300">
        <v>30.816766999999999</v>
      </c>
      <c r="C300">
        <v>2.7800829999999999</v>
      </c>
      <c r="D300">
        <v>0</v>
      </c>
      <c r="E300">
        <v>3824</v>
      </c>
    </row>
    <row r="301" spans="1:5">
      <c r="A301">
        <v>96.446258999999998</v>
      </c>
      <c r="B301">
        <v>31.771519000000001</v>
      </c>
      <c r="C301">
        <v>2.7957719999999999</v>
      </c>
      <c r="D301">
        <v>0</v>
      </c>
      <c r="E301">
        <v>3828</v>
      </c>
    </row>
    <row r="302" spans="1:5">
      <c r="A302">
        <v>97.248230000000007</v>
      </c>
      <c r="B302">
        <v>31.717184</v>
      </c>
      <c r="C302">
        <v>2.823115</v>
      </c>
      <c r="D302">
        <v>224</v>
      </c>
      <c r="E302">
        <v>3833</v>
      </c>
    </row>
    <row r="303" spans="1:5">
      <c r="A303">
        <v>97.085753999999994</v>
      </c>
      <c r="B303">
        <v>33.213645999999997</v>
      </c>
      <c r="C303">
        <v>2.813015</v>
      </c>
      <c r="D303">
        <v>0</v>
      </c>
      <c r="E303">
        <v>3839</v>
      </c>
    </row>
    <row r="304" spans="1:5">
      <c r="A304">
        <v>97.544524999999993</v>
      </c>
      <c r="B304">
        <v>33.499561</v>
      </c>
      <c r="C304">
        <v>2.8260149999999999</v>
      </c>
      <c r="D304">
        <v>0</v>
      </c>
      <c r="E304">
        <v>3843</v>
      </c>
    </row>
    <row r="305" spans="1:5">
      <c r="A305">
        <v>98.161865000000006</v>
      </c>
      <c r="B305">
        <v>33.019813999999997</v>
      </c>
      <c r="C305">
        <v>2.8204259999999999</v>
      </c>
      <c r="D305">
        <v>0</v>
      </c>
      <c r="E305">
        <v>3848</v>
      </c>
    </row>
    <row r="306" spans="1:5">
      <c r="A306">
        <v>98.509979000000001</v>
      </c>
      <c r="B306">
        <v>33.439177999999998</v>
      </c>
      <c r="C306">
        <v>2.8204259999999999</v>
      </c>
      <c r="D306">
        <v>0</v>
      </c>
      <c r="E306">
        <v>3855</v>
      </c>
    </row>
    <row r="307" spans="1:5">
      <c r="A307">
        <v>97.940337999999997</v>
      </c>
      <c r="B307">
        <v>33.484997</v>
      </c>
      <c r="C307">
        <v>2.823115</v>
      </c>
      <c r="D307">
        <v>0</v>
      </c>
      <c r="E307">
        <v>3860</v>
      </c>
    </row>
    <row r="308" spans="1:5">
      <c r="A308">
        <v>97.187408000000005</v>
      </c>
      <c r="B308">
        <v>32.138568999999997</v>
      </c>
      <c r="C308">
        <v>2.8664320000000001</v>
      </c>
      <c r="D308">
        <v>0</v>
      </c>
      <c r="E308">
        <v>3866</v>
      </c>
    </row>
    <row r="309" spans="1:5">
      <c r="A309">
        <v>96.595946999999995</v>
      </c>
      <c r="B309">
        <v>31.384322999999998</v>
      </c>
      <c r="C309">
        <v>2.8507440000000002</v>
      </c>
      <c r="D309">
        <v>0</v>
      </c>
      <c r="E309">
        <v>3870</v>
      </c>
    </row>
    <row r="310" spans="1:5">
      <c r="A310">
        <v>95.811401000000004</v>
      </c>
      <c r="B310">
        <v>31.216819999999998</v>
      </c>
      <c r="C310">
        <v>2.9140779999999999</v>
      </c>
      <c r="D310">
        <v>0</v>
      </c>
      <c r="E310">
        <v>3874</v>
      </c>
    </row>
    <row r="311" spans="1:5">
      <c r="A311">
        <v>94.592742999999999</v>
      </c>
      <c r="B311">
        <v>31.394093000000002</v>
      </c>
      <c r="C311">
        <v>2.9215680000000002</v>
      </c>
      <c r="D311">
        <v>0</v>
      </c>
      <c r="E311">
        <v>3878</v>
      </c>
    </row>
    <row r="312" spans="1:5">
      <c r="A312">
        <v>94.041533999999999</v>
      </c>
      <c r="B312">
        <v>31.286422999999999</v>
      </c>
      <c r="C312">
        <v>2.9244690000000002</v>
      </c>
      <c r="D312">
        <v>0</v>
      </c>
      <c r="E312">
        <v>3885</v>
      </c>
    </row>
    <row r="313" spans="1:5">
      <c r="A313">
        <v>95.675567999999998</v>
      </c>
      <c r="B313">
        <v>31.536042999999999</v>
      </c>
      <c r="C313">
        <v>2.9244690000000002</v>
      </c>
      <c r="D313">
        <v>0</v>
      </c>
      <c r="E313">
        <v>3891</v>
      </c>
    </row>
    <row r="314" spans="1:5">
      <c r="A314">
        <v>96.634490999999997</v>
      </c>
      <c r="B314">
        <v>32.917991999999998</v>
      </c>
      <c r="C314">
        <v>2.996578</v>
      </c>
      <c r="D314">
        <v>0</v>
      </c>
      <c r="E314">
        <v>3901</v>
      </c>
    </row>
    <row r="315" spans="1:5">
      <c r="A315">
        <v>97.180328000000003</v>
      </c>
      <c r="B315">
        <v>32.313155999999999</v>
      </c>
      <c r="C315">
        <v>3.0030649999999999</v>
      </c>
      <c r="D315">
        <v>0</v>
      </c>
      <c r="E315">
        <v>3905</v>
      </c>
    </row>
    <row r="316" spans="1:5">
      <c r="A316">
        <v>97.143860000000004</v>
      </c>
      <c r="B316">
        <v>32.925877</v>
      </c>
      <c r="C316">
        <v>3.0226299999999999</v>
      </c>
      <c r="D316">
        <v>0</v>
      </c>
      <c r="E316">
        <v>3920</v>
      </c>
    </row>
    <row r="317" spans="1:5">
      <c r="A317">
        <v>102.311432</v>
      </c>
      <c r="B317">
        <v>34.233153999999999</v>
      </c>
      <c r="C317">
        <v>3.0915520000000001</v>
      </c>
      <c r="D317">
        <v>224</v>
      </c>
      <c r="E317">
        <v>3922</v>
      </c>
    </row>
    <row r="318" spans="1:5">
      <c r="A318">
        <v>98.968566999999993</v>
      </c>
      <c r="B318">
        <v>36.504390999999998</v>
      </c>
      <c r="C318">
        <v>3.144158</v>
      </c>
      <c r="D318">
        <v>0</v>
      </c>
      <c r="E318">
        <v>3928</v>
      </c>
    </row>
    <row r="319" spans="1:5">
      <c r="A319">
        <v>93.763489000000007</v>
      </c>
      <c r="B319">
        <v>35.780182000000003</v>
      </c>
      <c r="C319">
        <v>3.1231239999999998</v>
      </c>
      <c r="D319">
        <v>96</v>
      </c>
      <c r="E319">
        <v>3938</v>
      </c>
    </row>
    <row r="320" spans="1:5">
      <c r="A320">
        <v>92.256653</v>
      </c>
      <c r="B320">
        <v>35.762568999999999</v>
      </c>
      <c r="C320">
        <v>3.1204360000000002</v>
      </c>
      <c r="D320">
        <v>0</v>
      </c>
      <c r="E320">
        <v>3940</v>
      </c>
    </row>
    <row r="321" spans="1:5">
      <c r="A321">
        <v>89.572875999999994</v>
      </c>
      <c r="B321">
        <v>35.205624</v>
      </c>
      <c r="C321">
        <v>3.1846869999999998</v>
      </c>
      <c r="D321">
        <v>96</v>
      </c>
      <c r="E321">
        <v>3945</v>
      </c>
    </row>
    <row r="322" spans="1:5">
      <c r="A322">
        <v>91.100311000000005</v>
      </c>
      <c r="B322">
        <v>33.542346999999999</v>
      </c>
      <c r="C322">
        <v>3.1947869999999998</v>
      </c>
      <c r="D322">
        <v>0</v>
      </c>
      <c r="E322">
        <v>3954</v>
      </c>
    </row>
    <row r="323" spans="1:5">
      <c r="A323">
        <v>91.542236000000003</v>
      </c>
      <c r="B323">
        <v>32.588776000000003</v>
      </c>
      <c r="C323">
        <v>3.11619</v>
      </c>
      <c r="D323">
        <v>128</v>
      </c>
      <c r="E323">
        <v>3963</v>
      </c>
    </row>
    <row r="324" spans="1:5">
      <c r="A324">
        <v>91.728333000000006</v>
      </c>
      <c r="B324">
        <v>32.484054999999998</v>
      </c>
      <c r="C324">
        <v>3.1</v>
      </c>
      <c r="D324">
        <v>0</v>
      </c>
      <c r="E324">
        <v>3964</v>
      </c>
    </row>
    <row r="325" spans="1:5">
      <c r="A325">
        <v>92.265106000000003</v>
      </c>
      <c r="B325">
        <v>29.399304999999998</v>
      </c>
      <c r="C325">
        <v>3.0973109999999999</v>
      </c>
      <c r="D325">
        <v>0</v>
      </c>
      <c r="E325">
        <v>3972</v>
      </c>
    </row>
    <row r="326" spans="1:5">
      <c r="A326">
        <v>92.458313000000004</v>
      </c>
      <c r="B326">
        <v>27.710566</v>
      </c>
      <c r="C326">
        <v>3.0903369999999999</v>
      </c>
      <c r="D326">
        <v>0</v>
      </c>
      <c r="E326">
        <v>3975</v>
      </c>
    </row>
    <row r="327" spans="1:5">
      <c r="A327">
        <v>93.130859000000001</v>
      </c>
      <c r="B327">
        <v>26.351258999999999</v>
      </c>
      <c r="C327">
        <v>3.0903369999999999</v>
      </c>
      <c r="D327">
        <v>0</v>
      </c>
      <c r="E327">
        <v>3979</v>
      </c>
    </row>
    <row r="328" spans="1:5">
      <c r="A328">
        <v>93.859131000000005</v>
      </c>
      <c r="B328">
        <v>26.718108999999998</v>
      </c>
      <c r="C328">
        <v>3.1033369999999998</v>
      </c>
      <c r="D328">
        <v>0</v>
      </c>
      <c r="E328">
        <v>3985</v>
      </c>
    </row>
    <row r="329" spans="1:5">
      <c r="A329">
        <v>94.547882000000001</v>
      </c>
      <c r="B329">
        <v>26.850733000000002</v>
      </c>
      <c r="C329">
        <v>3.1167029999999998</v>
      </c>
      <c r="D329">
        <v>0</v>
      </c>
      <c r="E329">
        <v>3994</v>
      </c>
    </row>
    <row r="330" spans="1:5">
      <c r="A330">
        <v>95.424805000000006</v>
      </c>
      <c r="B330">
        <v>29.227126999999999</v>
      </c>
      <c r="C330">
        <v>3.2036319999999998</v>
      </c>
      <c r="D330">
        <v>0</v>
      </c>
      <c r="E330">
        <v>4002</v>
      </c>
    </row>
    <row r="331" spans="1:5">
      <c r="A331">
        <v>94.900970000000001</v>
      </c>
      <c r="B331">
        <v>29.125681</v>
      </c>
      <c r="C331">
        <v>3.272554</v>
      </c>
      <c r="D331">
        <v>0</v>
      </c>
      <c r="E331">
        <v>4005</v>
      </c>
    </row>
    <row r="332" spans="1:5">
      <c r="A332">
        <v>93.321135999999996</v>
      </c>
      <c r="B332">
        <v>28.013016</v>
      </c>
      <c r="C332">
        <v>3.2696540000000001</v>
      </c>
      <c r="D332">
        <v>0</v>
      </c>
      <c r="E332">
        <v>4010</v>
      </c>
    </row>
    <row r="333" spans="1:5">
      <c r="A333">
        <v>92.518523999999999</v>
      </c>
      <c r="B333">
        <v>27.261676999999999</v>
      </c>
      <c r="C333">
        <v>3.2556769999999999</v>
      </c>
      <c r="D333">
        <v>0</v>
      </c>
      <c r="E333">
        <v>4018</v>
      </c>
    </row>
    <row r="334" spans="1:5">
      <c r="A334">
        <v>93.368774000000002</v>
      </c>
      <c r="B334">
        <v>28.216303</v>
      </c>
      <c r="C334">
        <v>3.3008769999999998</v>
      </c>
      <c r="D334">
        <v>0</v>
      </c>
      <c r="E334">
        <v>4019</v>
      </c>
    </row>
    <row r="335" spans="1:5">
      <c r="A335">
        <v>93.867858999999996</v>
      </c>
      <c r="B335">
        <v>27.725849</v>
      </c>
      <c r="C335">
        <v>3.3035649999999999</v>
      </c>
      <c r="D335">
        <v>0</v>
      </c>
      <c r="E335">
        <v>4021</v>
      </c>
    </row>
    <row r="336" spans="1:5">
      <c r="A336">
        <v>94.124236999999994</v>
      </c>
      <c r="B336">
        <v>27.567402000000001</v>
      </c>
      <c r="C336">
        <v>3.2762220000000002</v>
      </c>
      <c r="D336">
        <v>0</v>
      </c>
      <c r="E336">
        <v>4027</v>
      </c>
    </row>
    <row r="337" spans="1:5">
      <c r="A337">
        <v>94.474304000000004</v>
      </c>
      <c r="B337">
        <v>29.014887000000002</v>
      </c>
      <c r="C337">
        <v>3.3364310000000001</v>
      </c>
      <c r="D337">
        <v>0</v>
      </c>
      <c r="E337">
        <v>4032</v>
      </c>
    </row>
    <row r="338" spans="1:5">
      <c r="A338">
        <v>94.647735999999995</v>
      </c>
      <c r="B338">
        <v>30.671862000000001</v>
      </c>
      <c r="C338">
        <v>3.4150269999999998</v>
      </c>
      <c r="D338">
        <v>32</v>
      </c>
      <c r="E338">
        <v>4041</v>
      </c>
    </row>
    <row r="339" spans="1:5">
      <c r="A339">
        <v>95.728240999999997</v>
      </c>
      <c r="B339">
        <v>32.479412000000004</v>
      </c>
      <c r="C339">
        <v>3.3968940000000001</v>
      </c>
      <c r="D339">
        <v>0</v>
      </c>
      <c r="E339">
        <v>4043</v>
      </c>
    </row>
    <row r="340" spans="1:5">
      <c r="A340">
        <v>96.047454999999999</v>
      </c>
      <c r="B340">
        <v>31.540849999999999</v>
      </c>
      <c r="C340">
        <v>3.3470900000000001</v>
      </c>
      <c r="D340">
        <v>0</v>
      </c>
      <c r="E340">
        <v>4051</v>
      </c>
    </row>
    <row r="341" spans="1:5">
      <c r="A341">
        <v>96.172211000000004</v>
      </c>
      <c r="B341">
        <v>30.235495</v>
      </c>
      <c r="C341">
        <v>3.423416</v>
      </c>
      <c r="D341">
        <v>64</v>
      </c>
      <c r="E341">
        <v>4057</v>
      </c>
    </row>
    <row r="342" spans="1:5">
      <c r="A342">
        <v>95.981537000000003</v>
      </c>
      <c r="B342">
        <v>28.551991000000001</v>
      </c>
      <c r="C342">
        <v>3.4023829999999999</v>
      </c>
      <c r="D342">
        <v>224</v>
      </c>
      <c r="E342">
        <v>4066</v>
      </c>
    </row>
    <row r="343" spans="1:5">
      <c r="A343">
        <v>95.167877000000004</v>
      </c>
      <c r="B343">
        <v>29.856081</v>
      </c>
      <c r="C343">
        <v>3.4059949999999999</v>
      </c>
      <c r="D343">
        <v>0</v>
      </c>
      <c r="E343">
        <v>4070</v>
      </c>
    </row>
    <row r="344" spans="1:5">
      <c r="A344">
        <v>95.360138000000006</v>
      </c>
      <c r="B344">
        <v>30.833977000000001</v>
      </c>
      <c r="C344">
        <v>3.3924660000000002</v>
      </c>
      <c r="D344">
        <v>0</v>
      </c>
      <c r="E344">
        <v>4075</v>
      </c>
    </row>
    <row r="345" spans="1:5">
      <c r="A345">
        <v>95.429046999999997</v>
      </c>
      <c r="B345">
        <v>31.641888000000002</v>
      </c>
      <c r="C345">
        <v>3.3924660000000002</v>
      </c>
      <c r="D345">
        <v>0</v>
      </c>
      <c r="E345">
        <v>4079</v>
      </c>
    </row>
    <row r="346" spans="1:5">
      <c r="A346">
        <v>95.152405000000002</v>
      </c>
      <c r="B346">
        <v>32.296031999999997</v>
      </c>
      <c r="C346">
        <v>3.3924669999999999</v>
      </c>
      <c r="D346">
        <v>96</v>
      </c>
      <c r="E346">
        <v>4088</v>
      </c>
    </row>
    <row r="347" spans="1:5">
      <c r="A347">
        <v>94.289214999999999</v>
      </c>
      <c r="B347">
        <v>32.926678000000003</v>
      </c>
      <c r="C347">
        <v>3.471282</v>
      </c>
      <c r="D347">
        <v>0</v>
      </c>
      <c r="E347">
        <v>4089</v>
      </c>
    </row>
    <row r="348" spans="1:5">
      <c r="A348">
        <v>93.808197000000007</v>
      </c>
      <c r="B348">
        <v>33.379879000000003</v>
      </c>
      <c r="C348">
        <v>3.5449199999999998</v>
      </c>
      <c r="D348">
        <v>32</v>
      </c>
      <c r="E348">
        <v>4096</v>
      </c>
    </row>
    <row r="349" spans="1:5">
      <c r="A349">
        <v>91.845825000000005</v>
      </c>
      <c r="B349">
        <v>33.104706</v>
      </c>
      <c r="C349">
        <v>3.611154</v>
      </c>
      <c r="D349">
        <v>0</v>
      </c>
      <c r="E349">
        <v>4098</v>
      </c>
    </row>
    <row r="350" spans="1:5">
      <c r="A350">
        <v>90.495514</v>
      </c>
      <c r="B350">
        <v>33.251953</v>
      </c>
      <c r="C350">
        <v>3.611154</v>
      </c>
      <c r="D350">
        <v>32</v>
      </c>
      <c r="E350">
        <v>4104</v>
      </c>
    </row>
    <row r="351" spans="1:5">
      <c r="A351">
        <v>88.984161</v>
      </c>
      <c r="B351">
        <v>32.747394999999997</v>
      </c>
      <c r="C351">
        <v>3.5469020000000002</v>
      </c>
      <c r="D351">
        <v>224</v>
      </c>
      <c r="E351">
        <v>4110</v>
      </c>
    </row>
    <row r="352" spans="1:5">
      <c r="A352">
        <v>91.470703</v>
      </c>
      <c r="B352">
        <v>34.111182999999997</v>
      </c>
      <c r="C352">
        <v>3.540416</v>
      </c>
      <c r="D352">
        <v>0</v>
      </c>
      <c r="E352">
        <v>4117</v>
      </c>
    </row>
    <row r="353" spans="1:5">
      <c r="A353">
        <v>93.901641999999995</v>
      </c>
      <c r="B353">
        <v>35.422482000000002</v>
      </c>
      <c r="C353">
        <v>3.4761639999999998</v>
      </c>
      <c r="D353">
        <v>0</v>
      </c>
      <c r="E353">
        <v>4118</v>
      </c>
    </row>
    <row r="354" spans="1:5">
      <c r="A354">
        <v>95.624663999999996</v>
      </c>
      <c r="B354">
        <v>35.918911000000001</v>
      </c>
      <c r="C354">
        <v>3.4788519999999998</v>
      </c>
      <c r="D354">
        <v>0</v>
      </c>
      <c r="E354">
        <v>4120</v>
      </c>
    </row>
    <row r="355" spans="1:5">
      <c r="A355">
        <v>96.270843999999997</v>
      </c>
      <c r="B355">
        <v>34.514481000000004</v>
      </c>
      <c r="C355">
        <v>3.4815399999999999</v>
      </c>
      <c r="D355">
        <v>0</v>
      </c>
      <c r="E355">
        <v>4127</v>
      </c>
    </row>
    <row r="356" spans="1:5">
      <c r="A356">
        <v>96.825806</v>
      </c>
      <c r="B356">
        <v>35.049788999999997</v>
      </c>
      <c r="C356">
        <v>3.4658530000000001</v>
      </c>
      <c r="D356">
        <v>224</v>
      </c>
      <c r="E356">
        <v>4130</v>
      </c>
    </row>
    <row r="357" spans="1:5">
      <c r="A357">
        <v>96.890716999999995</v>
      </c>
      <c r="B357">
        <v>33.185741</v>
      </c>
      <c r="C357">
        <v>3.4462869999999999</v>
      </c>
      <c r="D357">
        <v>224</v>
      </c>
      <c r="E357">
        <v>4137</v>
      </c>
    </row>
    <row r="358" spans="1:5">
      <c r="A358">
        <v>94.336121000000006</v>
      </c>
      <c r="B358">
        <v>33.406897999999998</v>
      </c>
      <c r="C358">
        <v>3.512521</v>
      </c>
      <c r="D358">
        <v>96</v>
      </c>
      <c r="E358">
        <v>4141</v>
      </c>
    </row>
    <row r="359" spans="1:5">
      <c r="A359">
        <v>92.395813000000004</v>
      </c>
      <c r="B359">
        <v>32.599625000000003</v>
      </c>
      <c r="C359">
        <v>3.4592869999999998</v>
      </c>
      <c r="D359">
        <v>0</v>
      </c>
      <c r="E359">
        <v>4144</v>
      </c>
    </row>
    <row r="360" spans="1:5">
      <c r="A360">
        <v>91.155060000000006</v>
      </c>
      <c r="B360">
        <v>31.885304999999999</v>
      </c>
      <c r="C360">
        <v>3.4472119999999999</v>
      </c>
      <c r="D360">
        <v>0</v>
      </c>
      <c r="E360">
        <v>4150</v>
      </c>
    </row>
    <row r="361" spans="1:5">
      <c r="A361">
        <v>92.428436000000005</v>
      </c>
      <c r="B361">
        <v>31.755039</v>
      </c>
      <c r="C361">
        <v>3.431524</v>
      </c>
      <c r="D361">
        <v>0</v>
      </c>
      <c r="E361">
        <v>4158</v>
      </c>
    </row>
    <row r="362" spans="1:5">
      <c r="A362">
        <v>92.779205000000005</v>
      </c>
      <c r="B362">
        <v>31.608851999999999</v>
      </c>
      <c r="C362">
        <v>3.3985919999999998</v>
      </c>
      <c r="D362">
        <v>0</v>
      </c>
      <c r="E362">
        <v>4166</v>
      </c>
    </row>
    <row r="363" spans="1:5">
      <c r="A363">
        <v>94.398009999999999</v>
      </c>
      <c r="B363">
        <v>31.220638000000001</v>
      </c>
      <c r="C363">
        <v>3.3930030000000002</v>
      </c>
      <c r="D363">
        <v>0</v>
      </c>
      <c r="E363">
        <v>4168</v>
      </c>
    </row>
    <row r="364" spans="1:5">
      <c r="A364">
        <v>93.120666999999997</v>
      </c>
      <c r="B364">
        <v>30.550348</v>
      </c>
      <c r="C364">
        <v>3.4536419999999999</v>
      </c>
      <c r="D364">
        <v>96</v>
      </c>
      <c r="E364">
        <v>4173</v>
      </c>
    </row>
    <row r="365" spans="1:5">
      <c r="A365">
        <v>91.639954000000003</v>
      </c>
      <c r="B365">
        <v>30.093641000000002</v>
      </c>
      <c r="C365">
        <v>3.4536419999999999</v>
      </c>
      <c r="D365">
        <v>0</v>
      </c>
      <c r="E365">
        <v>4177</v>
      </c>
    </row>
    <row r="366" spans="1:5">
      <c r="A366">
        <v>90.916290000000004</v>
      </c>
      <c r="B366">
        <v>29.443543999999999</v>
      </c>
      <c r="C366">
        <v>3.54616</v>
      </c>
      <c r="D366">
        <v>0</v>
      </c>
      <c r="E366">
        <v>4179</v>
      </c>
    </row>
    <row r="367" spans="1:5">
      <c r="A367">
        <v>91.208252000000002</v>
      </c>
      <c r="B367">
        <v>29.576294000000001</v>
      </c>
      <c r="C367">
        <v>3.54616</v>
      </c>
      <c r="D367">
        <v>0</v>
      </c>
      <c r="E367">
        <v>4186</v>
      </c>
    </row>
    <row r="368" spans="1:5">
      <c r="A368">
        <v>91.409362999999999</v>
      </c>
      <c r="B368">
        <v>29.803349000000001</v>
      </c>
      <c r="C368">
        <v>3.493455</v>
      </c>
      <c r="D368">
        <v>0</v>
      </c>
      <c r="E368">
        <v>4190</v>
      </c>
    </row>
    <row r="369" spans="1:5">
      <c r="A369">
        <v>91.515349999999998</v>
      </c>
      <c r="B369">
        <v>29.741631999999999</v>
      </c>
      <c r="C369">
        <v>3.5776400000000002</v>
      </c>
      <c r="D369">
        <v>0</v>
      </c>
      <c r="E369">
        <v>4198</v>
      </c>
    </row>
    <row r="370" spans="1:5">
      <c r="A370">
        <v>93.361694</v>
      </c>
      <c r="B370">
        <v>28.399460000000001</v>
      </c>
      <c r="C370">
        <v>3.511406</v>
      </c>
      <c r="D370">
        <v>0</v>
      </c>
      <c r="E370">
        <v>4200</v>
      </c>
    </row>
    <row r="371" spans="1:5">
      <c r="A371">
        <v>94.201110999999997</v>
      </c>
      <c r="B371">
        <v>27.406251999999999</v>
      </c>
      <c r="C371">
        <v>3.491841</v>
      </c>
      <c r="D371">
        <v>0</v>
      </c>
      <c r="E371">
        <v>4207</v>
      </c>
    </row>
    <row r="372" spans="1:5">
      <c r="A372">
        <v>94.205901999999995</v>
      </c>
      <c r="B372">
        <v>28.769634</v>
      </c>
      <c r="C372">
        <v>3.5099740000000001</v>
      </c>
      <c r="D372">
        <v>0</v>
      </c>
      <c r="E372">
        <v>4210</v>
      </c>
    </row>
    <row r="373" spans="1:5">
      <c r="A373">
        <v>94.555756000000002</v>
      </c>
      <c r="B373">
        <v>30.679273999999999</v>
      </c>
      <c r="C373">
        <v>3.5128740000000001</v>
      </c>
      <c r="D373">
        <v>96</v>
      </c>
      <c r="E373">
        <v>4214</v>
      </c>
    </row>
    <row r="374" spans="1:5">
      <c r="A374">
        <v>94.974091000000001</v>
      </c>
      <c r="B374">
        <v>31.937453999999999</v>
      </c>
      <c r="C374">
        <v>3.4342779999999999</v>
      </c>
      <c r="D374">
        <v>0</v>
      </c>
      <c r="E374">
        <v>4219</v>
      </c>
    </row>
    <row r="375" spans="1:5">
      <c r="A375">
        <v>95.192169000000007</v>
      </c>
      <c r="B375">
        <v>33.385784000000001</v>
      </c>
      <c r="C375">
        <v>3.4248910000000001</v>
      </c>
      <c r="D375">
        <v>0</v>
      </c>
      <c r="E375">
        <v>4224</v>
      </c>
    </row>
    <row r="376" spans="1:5">
      <c r="A376">
        <v>94.846344000000002</v>
      </c>
      <c r="B376">
        <v>31.740926999999999</v>
      </c>
      <c r="C376">
        <v>3.481652</v>
      </c>
      <c r="D376">
        <v>96</v>
      </c>
      <c r="E376">
        <v>4230</v>
      </c>
    </row>
    <row r="377" spans="1:5">
      <c r="A377">
        <v>95.242492999999996</v>
      </c>
      <c r="B377">
        <v>29.532672999999999</v>
      </c>
      <c r="C377">
        <v>3.4248059999999998</v>
      </c>
      <c r="D377">
        <v>224</v>
      </c>
      <c r="E377">
        <v>4239</v>
      </c>
    </row>
    <row r="378" spans="1:5">
      <c r="A378">
        <v>96.027618000000004</v>
      </c>
      <c r="B378">
        <v>28.808962000000001</v>
      </c>
      <c r="C378">
        <v>3.4174009999999999</v>
      </c>
      <c r="D378">
        <v>96</v>
      </c>
      <c r="E378">
        <v>4243</v>
      </c>
    </row>
    <row r="379" spans="1:5">
      <c r="A379">
        <v>96.525847999999996</v>
      </c>
      <c r="B379">
        <v>30.490442000000002</v>
      </c>
      <c r="C379">
        <v>3.4147129999999999</v>
      </c>
      <c r="D379">
        <v>96</v>
      </c>
      <c r="E379">
        <v>4248</v>
      </c>
    </row>
    <row r="380" spans="1:5">
      <c r="A380">
        <v>96.829620000000006</v>
      </c>
      <c r="B380">
        <v>31.758244000000001</v>
      </c>
      <c r="C380">
        <v>3.4174009999999999</v>
      </c>
      <c r="D380">
        <v>0</v>
      </c>
      <c r="E380">
        <v>4254</v>
      </c>
    </row>
    <row r="381" spans="1:5">
      <c r="A381">
        <v>97.349304000000004</v>
      </c>
      <c r="B381">
        <v>33.027557000000002</v>
      </c>
      <c r="C381">
        <v>3.3567619999999998</v>
      </c>
      <c r="D381">
        <v>0</v>
      </c>
      <c r="E381">
        <v>4258</v>
      </c>
    </row>
    <row r="382" spans="1:5">
      <c r="A382">
        <v>96.061736999999994</v>
      </c>
      <c r="B382">
        <v>31.098313999999998</v>
      </c>
      <c r="C382">
        <v>3.4252590000000001</v>
      </c>
      <c r="D382">
        <v>0</v>
      </c>
      <c r="E382">
        <v>4264</v>
      </c>
    </row>
    <row r="383" spans="1:5">
      <c r="A383">
        <v>95.614104999999995</v>
      </c>
      <c r="B383">
        <v>30.428740999999999</v>
      </c>
      <c r="C383">
        <v>3.5121880000000001</v>
      </c>
      <c r="D383">
        <v>0</v>
      </c>
      <c r="E383">
        <v>4270</v>
      </c>
    </row>
    <row r="384" spans="1:5">
      <c r="A384">
        <v>95.873137999999997</v>
      </c>
      <c r="B384">
        <v>27.839017999999999</v>
      </c>
      <c r="C384">
        <v>3.4358610000000001</v>
      </c>
      <c r="D384">
        <v>0</v>
      </c>
      <c r="E384">
        <v>4276</v>
      </c>
    </row>
    <row r="385" spans="1:5">
      <c r="A385">
        <v>95.211792000000003</v>
      </c>
      <c r="B385">
        <v>26.578299999999999</v>
      </c>
      <c r="C385">
        <v>3.4385490000000001</v>
      </c>
      <c r="D385">
        <v>0</v>
      </c>
      <c r="E385">
        <v>4279</v>
      </c>
    </row>
    <row r="386" spans="1:5">
      <c r="A386">
        <v>94.882660000000001</v>
      </c>
      <c r="B386">
        <v>26.241467</v>
      </c>
      <c r="C386">
        <v>3.4455239999999998</v>
      </c>
      <c r="D386">
        <v>224</v>
      </c>
      <c r="E386">
        <v>4284</v>
      </c>
    </row>
    <row r="387" spans="1:5">
      <c r="A387">
        <v>93.911895999999999</v>
      </c>
      <c r="B387">
        <v>27.371365000000001</v>
      </c>
      <c r="C387">
        <v>3.4549110000000001</v>
      </c>
      <c r="D387">
        <v>0</v>
      </c>
      <c r="E387">
        <v>4292</v>
      </c>
    </row>
    <row r="388" spans="1:5">
      <c r="A388">
        <v>93.660247999999996</v>
      </c>
      <c r="B388">
        <v>30.543921999999998</v>
      </c>
      <c r="C388">
        <v>3.5081449999999998</v>
      </c>
      <c r="D388">
        <v>0</v>
      </c>
      <c r="E388">
        <v>4295</v>
      </c>
    </row>
    <row r="389" spans="1:5">
      <c r="A389">
        <v>93.981994999999998</v>
      </c>
      <c r="B389">
        <v>33.336109</v>
      </c>
      <c r="C389">
        <v>3.4779010000000001</v>
      </c>
      <c r="D389">
        <v>0</v>
      </c>
      <c r="E389">
        <v>4302</v>
      </c>
    </row>
    <row r="390" spans="1:5">
      <c r="A390">
        <v>94.077270999999996</v>
      </c>
      <c r="B390">
        <v>35.501038000000001</v>
      </c>
      <c r="C390">
        <v>3.4617110000000002</v>
      </c>
      <c r="D390">
        <v>0</v>
      </c>
      <c r="E390">
        <v>4313</v>
      </c>
    </row>
    <row r="391" spans="1:5">
      <c r="A391">
        <v>94.083984000000001</v>
      </c>
      <c r="B391">
        <v>35.386032</v>
      </c>
      <c r="C391">
        <v>3.485306</v>
      </c>
      <c r="D391">
        <v>0</v>
      </c>
      <c r="E391">
        <v>4314</v>
      </c>
    </row>
    <row r="392" spans="1:5">
      <c r="A392">
        <v>93.302734000000001</v>
      </c>
      <c r="B392">
        <v>34.626072000000001</v>
      </c>
      <c r="C392">
        <v>3.485306</v>
      </c>
      <c r="D392">
        <v>0</v>
      </c>
      <c r="E392">
        <v>4319</v>
      </c>
    </row>
    <row r="393" spans="1:5">
      <c r="A393">
        <v>93.205078</v>
      </c>
      <c r="B393">
        <v>33.395949999999999</v>
      </c>
      <c r="C393">
        <v>3.482405</v>
      </c>
      <c r="D393">
        <v>0</v>
      </c>
      <c r="E393">
        <v>4322</v>
      </c>
    </row>
    <row r="394" spans="1:5">
      <c r="A394">
        <v>93.451537999999999</v>
      </c>
      <c r="B394">
        <v>33.265934000000001</v>
      </c>
      <c r="C394">
        <v>3.4898099999999999</v>
      </c>
      <c r="D394">
        <v>0</v>
      </c>
      <c r="E394">
        <v>4328</v>
      </c>
    </row>
    <row r="395" spans="1:5">
      <c r="A395">
        <v>94.308350000000004</v>
      </c>
      <c r="B395">
        <v>32.067078000000002</v>
      </c>
      <c r="C395">
        <v>3.495835</v>
      </c>
      <c r="D395">
        <v>0</v>
      </c>
      <c r="E395">
        <v>4335</v>
      </c>
    </row>
    <row r="396" spans="1:5">
      <c r="A396">
        <v>94.450592</v>
      </c>
      <c r="B396">
        <v>32.406917999999997</v>
      </c>
      <c r="C396">
        <v>3.4902470000000001</v>
      </c>
      <c r="D396">
        <v>0</v>
      </c>
      <c r="E396">
        <v>4336</v>
      </c>
    </row>
    <row r="397" spans="1:5">
      <c r="A397">
        <v>94.638672</v>
      </c>
      <c r="B397">
        <v>32.177666000000002</v>
      </c>
      <c r="C397">
        <v>3.4333999999999998</v>
      </c>
      <c r="D397">
        <v>0</v>
      </c>
      <c r="E397">
        <v>4341</v>
      </c>
    </row>
    <row r="398" spans="1:5">
      <c r="A398">
        <v>94.472137000000004</v>
      </c>
      <c r="B398">
        <v>31.723102999999998</v>
      </c>
      <c r="C398">
        <v>3.441732</v>
      </c>
      <c r="D398">
        <v>0</v>
      </c>
      <c r="E398">
        <v>4349</v>
      </c>
    </row>
    <row r="399" spans="1:5">
      <c r="A399">
        <v>93.921722000000003</v>
      </c>
      <c r="B399">
        <v>31.038315000000001</v>
      </c>
      <c r="C399">
        <v>3.438831</v>
      </c>
      <c r="D399">
        <v>0</v>
      </c>
      <c r="E399">
        <v>4353</v>
      </c>
    </row>
    <row r="400" spans="1:5">
      <c r="A400">
        <v>93.096953999999997</v>
      </c>
      <c r="B400">
        <v>30.528369999999999</v>
      </c>
      <c r="C400">
        <v>3.5095700000000001</v>
      </c>
      <c r="D400">
        <v>0</v>
      </c>
      <c r="E400">
        <v>4358</v>
      </c>
    </row>
    <row r="401" spans="1:5">
      <c r="A401">
        <v>92.763733000000002</v>
      </c>
      <c r="B401">
        <v>30.550761999999999</v>
      </c>
      <c r="C401">
        <v>3.4359310000000001</v>
      </c>
      <c r="D401">
        <v>0</v>
      </c>
      <c r="E401">
        <v>4364</v>
      </c>
    </row>
    <row r="402" spans="1:5">
      <c r="A402">
        <v>92.070221000000004</v>
      </c>
      <c r="B402">
        <v>30.180775000000001</v>
      </c>
      <c r="C402">
        <v>3.52576</v>
      </c>
      <c r="D402">
        <v>0</v>
      </c>
      <c r="E402">
        <v>4367</v>
      </c>
    </row>
    <row r="403" spans="1:5">
      <c r="A403">
        <v>91.896422999999999</v>
      </c>
      <c r="B403">
        <v>31.123681999999999</v>
      </c>
      <c r="C403">
        <v>3.5593020000000002</v>
      </c>
      <c r="D403">
        <v>0</v>
      </c>
      <c r="E403">
        <v>4369</v>
      </c>
    </row>
    <row r="404" spans="1:5">
      <c r="A404">
        <v>92.454712000000001</v>
      </c>
      <c r="B404">
        <v>30.994472999999999</v>
      </c>
      <c r="C404">
        <v>3.5880939999999999</v>
      </c>
      <c r="D404">
        <v>0</v>
      </c>
      <c r="E404">
        <v>4378</v>
      </c>
    </row>
    <row r="405" spans="1:5">
      <c r="A405">
        <v>92.699402000000006</v>
      </c>
      <c r="B405">
        <v>31.720435999999999</v>
      </c>
      <c r="C405">
        <v>3.6010939999999998</v>
      </c>
      <c r="D405">
        <v>0</v>
      </c>
      <c r="E405">
        <v>4379</v>
      </c>
    </row>
    <row r="406" spans="1:5">
      <c r="A406">
        <v>91.789764000000005</v>
      </c>
      <c r="B406">
        <v>29.287137999999999</v>
      </c>
      <c r="C406">
        <v>3.5334810000000001</v>
      </c>
      <c r="D406">
        <v>0</v>
      </c>
      <c r="E406">
        <v>4384</v>
      </c>
    </row>
    <row r="407" spans="1:5">
      <c r="A407">
        <v>92.142578</v>
      </c>
      <c r="B407">
        <v>27.705544</v>
      </c>
      <c r="C407">
        <v>3.4571540000000001</v>
      </c>
      <c r="D407">
        <v>0</v>
      </c>
      <c r="E407">
        <v>4388</v>
      </c>
    </row>
    <row r="408" spans="1:5">
      <c r="A408">
        <v>92.429901000000001</v>
      </c>
      <c r="B408">
        <v>26.006508</v>
      </c>
      <c r="C408">
        <v>3.4003930000000002</v>
      </c>
      <c r="D408">
        <v>96</v>
      </c>
      <c r="E408">
        <v>4397</v>
      </c>
    </row>
    <row r="409" spans="1:5">
      <c r="A409">
        <v>92.711121000000006</v>
      </c>
      <c r="B409">
        <v>26.754677000000001</v>
      </c>
      <c r="C409">
        <v>3.3314699999999999</v>
      </c>
      <c r="D409">
        <v>32</v>
      </c>
      <c r="E409">
        <v>4399</v>
      </c>
    </row>
    <row r="410" spans="1:5">
      <c r="A410">
        <v>93.462188999999995</v>
      </c>
      <c r="B410">
        <v>26.903040000000001</v>
      </c>
      <c r="C410">
        <v>3.3145929999999999</v>
      </c>
      <c r="D410">
        <v>0</v>
      </c>
      <c r="E410">
        <v>4405</v>
      </c>
    </row>
    <row r="411" spans="1:5">
      <c r="A411">
        <v>93.629577999999995</v>
      </c>
      <c r="B411">
        <v>27.314688</v>
      </c>
      <c r="C411">
        <v>3.3052060000000001</v>
      </c>
      <c r="D411">
        <v>0</v>
      </c>
      <c r="E411">
        <v>4411</v>
      </c>
    </row>
    <row r="412" spans="1:5">
      <c r="A412">
        <v>94.022064</v>
      </c>
      <c r="B412">
        <v>27.741264000000001</v>
      </c>
      <c r="C412">
        <v>3.2996180000000002</v>
      </c>
      <c r="D412">
        <v>0</v>
      </c>
      <c r="E412">
        <v>4417</v>
      </c>
    </row>
    <row r="413" spans="1:5">
      <c r="A413">
        <v>94.704468000000006</v>
      </c>
      <c r="B413">
        <v>28.225577999999999</v>
      </c>
      <c r="C413">
        <v>3.2875420000000002</v>
      </c>
      <c r="D413">
        <v>0</v>
      </c>
      <c r="E413">
        <v>4420</v>
      </c>
    </row>
    <row r="414" spans="1:5">
      <c r="A414">
        <v>95.169556</v>
      </c>
      <c r="B414">
        <v>28.122696000000001</v>
      </c>
      <c r="C414">
        <v>3.2875420000000002</v>
      </c>
      <c r="D414">
        <v>0</v>
      </c>
      <c r="E414">
        <v>4425</v>
      </c>
    </row>
    <row r="415" spans="1:5">
      <c r="A415">
        <v>95.198547000000005</v>
      </c>
      <c r="B415">
        <v>27.768166999999998</v>
      </c>
      <c r="C415">
        <v>3.2904429999999998</v>
      </c>
      <c r="D415">
        <v>0</v>
      </c>
      <c r="E415">
        <v>4432</v>
      </c>
    </row>
    <row r="416" spans="1:5">
      <c r="A416">
        <v>95.791411999999994</v>
      </c>
      <c r="B416">
        <v>28.540441999999999</v>
      </c>
      <c r="C416">
        <v>3.2931309999999998</v>
      </c>
      <c r="D416">
        <v>0</v>
      </c>
      <c r="E416">
        <v>4437</v>
      </c>
    </row>
    <row r="417" spans="1:5">
      <c r="A417">
        <v>95.601105000000004</v>
      </c>
      <c r="B417">
        <v>29.648792</v>
      </c>
      <c r="C417">
        <v>3.377316</v>
      </c>
      <c r="D417">
        <v>0</v>
      </c>
      <c r="E417">
        <v>4439</v>
      </c>
    </row>
    <row r="418" spans="1:5">
      <c r="A418">
        <v>93.475493999999998</v>
      </c>
      <c r="B418">
        <v>29.898721999999999</v>
      </c>
      <c r="C418">
        <v>3.3637869999999999</v>
      </c>
      <c r="D418">
        <v>64</v>
      </c>
      <c r="E418">
        <v>4450</v>
      </c>
    </row>
    <row r="419" spans="1:5">
      <c r="A419">
        <v>91.840393000000006</v>
      </c>
      <c r="B419">
        <v>29.171741000000001</v>
      </c>
      <c r="C419">
        <v>3.3601740000000002</v>
      </c>
      <c r="D419">
        <v>0</v>
      </c>
      <c r="E419">
        <v>4458</v>
      </c>
    </row>
    <row r="420" spans="1:5">
      <c r="A420">
        <v>90.195740000000001</v>
      </c>
      <c r="B420">
        <v>28.08746</v>
      </c>
      <c r="C420">
        <v>3.3758620000000001</v>
      </c>
      <c r="D420">
        <v>0</v>
      </c>
      <c r="E420">
        <v>4461</v>
      </c>
    </row>
    <row r="421" spans="1:5">
      <c r="A421">
        <v>90.668762000000001</v>
      </c>
      <c r="B421">
        <v>29.127345999999999</v>
      </c>
      <c r="C421">
        <v>3.3758620000000001</v>
      </c>
      <c r="D421">
        <v>0</v>
      </c>
      <c r="E421">
        <v>4462</v>
      </c>
    </row>
    <row r="422" spans="1:5">
      <c r="A422">
        <v>91.874847000000003</v>
      </c>
      <c r="B422">
        <v>29.97156</v>
      </c>
      <c r="C422">
        <v>3.4447839999999998</v>
      </c>
      <c r="D422">
        <v>0</v>
      </c>
      <c r="E422">
        <v>4464</v>
      </c>
    </row>
    <row r="423" spans="1:5">
      <c r="A423">
        <v>97.485870000000006</v>
      </c>
      <c r="B423">
        <v>32.337116000000002</v>
      </c>
      <c r="C423">
        <v>3.4474719999999999</v>
      </c>
      <c r="D423">
        <v>0</v>
      </c>
      <c r="E423">
        <v>4472</v>
      </c>
    </row>
    <row r="424" spans="1:5">
      <c r="A424">
        <v>95.425690000000003</v>
      </c>
      <c r="B424">
        <v>31.321269999999998</v>
      </c>
      <c r="C424">
        <v>3.3767339999999999</v>
      </c>
      <c r="D424">
        <v>0</v>
      </c>
      <c r="E424">
        <v>4476</v>
      </c>
    </row>
    <row r="425" spans="1:5">
      <c r="A425">
        <v>94.125122000000005</v>
      </c>
      <c r="B425">
        <v>33.735928000000001</v>
      </c>
      <c r="C425">
        <v>3.4456560000000001</v>
      </c>
      <c r="D425">
        <v>0</v>
      </c>
      <c r="E425">
        <v>4481</v>
      </c>
    </row>
    <row r="426" spans="1:5">
      <c r="A426">
        <v>95.565948000000006</v>
      </c>
      <c r="B426">
        <v>33.665343999999997</v>
      </c>
      <c r="C426">
        <v>3.4294660000000001</v>
      </c>
      <c r="D426">
        <v>0</v>
      </c>
      <c r="E426">
        <v>4485</v>
      </c>
    </row>
    <row r="427" spans="1:5">
      <c r="A427">
        <v>94.233245999999994</v>
      </c>
      <c r="B427">
        <v>33.474907000000002</v>
      </c>
      <c r="C427">
        <v>3.4424649999999999</v>
      </c>
      <c r="D427">
        <v>0</v>
      </c>
      <c r="E427">
        <v>4494</v>
      </c>
    </row>
    <row r="428" spans="1:5">
      <c r="A428">
        <v>92.390502999999995</v>
      </c>
      <c r="B428">
        <v>32.571567999999999</v>
      </c>
      <c r="C428">
        <v>3.4453659999999999</v>
      </c>
      <c r="D428">
        <v>0</v>
      </c>
      <c r="E428">
        <v>4497</v>
      </c>
    </row>
    <row r="429" spans="1:5">
      <c r="A429">
        <v>91.023865000000001</v>
      </c>
      <c r="B429">
        <v>31.750637000000001</v>
      </c>
      <c r="C429">
        <v>3.3638690000000002</v>
      </c>
      <c r="D429">
        <v>224</v>
      </c>
      <c r="E429">
        <v>4500</v>
      </c>
    </row>
    <row r="430" spans="1:5">
      <c r="A430">
        <v>93.544189000000003</v>
      </c>
      <c r="B430">
        <v>32.389342999999997</v>
      </c>
      <c r="C430">
        <v>3.3611810000000002</v>
      </c>
      <c r="D430">
        <v>0</v>
      </c>
      <c r="E430">
        <v>4507</v>
      </c>
    </row>
    <row r="431" spans="1:5">
      <c r="A431">
        <v>95.744445999999996</v>
      </c>
      <c r="B431">
        <v>32.133839000000002</v>
      </c>
      <c r="C431">
        <v>3.4375070000000001</v>
      </c>
      <c r="D431">
        <v>0</v>
      </c>
      <c r="E431">
        <v>4519</v>
      </c>
    </row>
    <row r="432" spans="1:5">
      <c r="A432">
        <v>96.752930000000006</v>
      </c>
      <c r="B432">
        <v>31.675916999999998</v>
      </c>
      <c r="C432">
        <v>3.4294739999999999</v>
      </c>
      <c r="D432">
        <v>0</v>
      </c>
      <c r="E432">
        <v>4522</v>
      </c>
    </row>
    <row r="433" spans="1:5">
      <c r="A433">
        <v>94.946869000000007</v>
      </c>
      <c r="B433">
        <v>32.266415000000002</v>
      </c>
      <c r="C433">
        <v>3.492807</v>
      </c>
      <c r="D433">
        <v>0</v>
      </c>
      <c r="E433">
        <v>4523</v>
      </c>
    </row>
    <row r="434" spans="1:5">
      <c r="A434">
        <v>93.880950999999996</v>
      </c>
      <c r="B434">
        <v>31.753111000000001</v>
      </c>
      <c r="C434">
        <v>3.4899070000000001</v>
      </c>
      <c r="D434">
        <v>0</v>
      </c>
      <c r="E434">
        <v>4531</v>
      </c>
    </row>
    <row r="435" spans="1:5">
      <c r="A435">
        <v>93.114165999999997</v>
      </c>
      <c r="B435">
        <v>30.930744000000001</v>
      </c>
      <c r="C435">
        <v>3.4872190000000001</v>
      </c>
      <c r="D435">
        <v>32</v>
      </c>
      <c r="E435">
        <v>4537</v>
      </c>
    </row>
    <row r="436" spans="1:5">
      <c r="A436">
        <v>93.891295999999997</v>
      </c>
      <c r="B436">
        <v>30.453077</v>
      </c>
      <c r="C436">
        <v>3.42658</v>
      </c>
      <c r="D436">
        <v>0</v>
      </c>
      <c r="E436">
        <v>4540</v>
      </c>
    </row>
    <row r="437" spans="1:5">
      <c r="A437">
        <v>93.932861000000003</v>
      </c>
      <c r="B437">
        <v>30.262594</v>
      </c>
      <c r="C437">
        <v>3.430193</v>
      </c>
      <c r="D437">
        <v>0</v>
      </c>
      <c r="E437">
        <v>4545</v>
      </c>
    </row>
    <row r="438" spans="1:5">
      <c r="A438">
        <v>94.274169999999998</v>
      </c>
      <c r="B438">
        <v>30.728024999999999</v>
      </c>
      <c r="C438">
        <v>3.4454560000000001</v>
      </c>
      <c r="D438">
        <v>0</v>
      </c>
      <c r="E438">
        <v>4551</v>
      </c>
    </row>
    <row r="439" spans="1:5">
      <c r="A439">
        <v>92.184143000000006</v>
      </c>
      <c r="B439">
        <v>30.393494</v>
      </c>
      <c r="C439">
        <v>3.521782</v>
      </c>
      <c r="D439">
        <v>96</v>
      </c>
      <c r="E439">
        <v>4555</v>
      </c>
    </row>
    <row r="440" spans="1:5">
      <c r="A440">
        <v>91.404999000000004</v>
      </c>
      <c r="B440">
        <v>31.056587</v>
      </c>
      <c r="C440">
        <v>3.5386600000000001</v>
      </c>
      <c r="D440">
        <v>0</v>
      </c>
      <c r="E440">
        <v>4562</v>
      </c>
    </row>
    <row r="441" spans="1:5">
      <c r="A441">
        <v>90.737610000000004</v>
      </c>
      <c r="B441">
        <v>31.903645000000001</v>
      </c>
      <c r="C441">
        <v>3.5918939999999999</v>
      </c>
      <c r="D441">
        <v>0</v>
      </c>
      <c r="E441">
        <v>4564</v>
      </c>
    </row>
    <row r="442" spans="1:5">
      <c r="A442">
        <v>91.289764000000005</v>
      </c>
      <c r="B442">
        <v>32.212212000000001</v>
      </c>
      <c r="C442">
        <v>3.531431</v>
      </c>
      <c r="D442">
        <v>224</v>
      </c>
      <c r="E442">
        <v>4568</v>
      </c>
    </row>
    <row r="443" spans="1:5">
      <c r="A443">
        <v>91.938109999999995</v>
      </c>
      <c r="B443">
        <v>33.816315000000003</v>
      </c>
      <c r="C443">
        <v>3.5152410000000001</v>
      </c>
      <c r="D443">
        <v>0</v>
      </c>
      <c r="E443">
        <v>4573</v>
      </c>
    </row>
    <row r="444" spans="1:5">
      <c r="A444">
        <v>92.015075999999993</v>
      </c>
      <c r="B444">
        <v>35.894337</v>
      </c>
      <c r="C444">
        <v>3.5179290000000001</v>
      </c>
      <c r="D444">
        <v>0</v>
      </c>
      <c r="E444">
        <v>4579</v>
      </c>
    </row>
    <row r="445" spans="1:5">
      <c r="A445">
        <v>91.606200999999999</v>
      </c>
      <c r="B445">
        <v>31.977587</v>
      </c>
      <c r="C445">
        <v>3.5706329999999999</v>
      </c>
      <c r="D445">
        <v>0</v>
      </c>
      <c r="E445">
        <v>4582</v>
      </c>
    </row>
    <row r="446" spans="1:5">
      <c r="A446">
        <v>91.780212000000006</v>
      </c>
      <c r="B446">
        <v>29.211517000000001</v>
      </c>
      <c r="C446">
        <v>3.554945</v>
      </c>
      <c r="D446">
        <v>0</v>
      </c>
      <c r="E446">
        <v>4588</v>
      </c>
    </row>
    <row r="447" spans="1:5">
      <c r="A447">
        <v>92.037109000000001</v>
      </c>
      <c r="B447">
        <v>28.102900999999999</v>
      </c>
      <c r="C447">
        <v>3.5455580000000002</v>
      </c>
      <c r="D447">
        <v>0</v>
      </c>
      <c r="E447">
        <v>4594</v>
      </c>
    </row>
    <row r="448" spans="1:5">
      <c r="A448">
        <v>92.943664999999996</v>
      </c>
      <c r="B448">
        <v>28.169508</v>
      </c>
      <c r="C448">
        <v>3.492324</v>
      </c>
      <c r="D448">
        <v>224</v>
      </c>
      <c r="E448">
        <v>4598</v>
      </c>
    </row>
    <row r="449" spans="1:5">
      <c r="A449">
        <v>93.515441999999993</v>
      </c>
      <c r="B449">
        <v>28.51568</v>
      </c>
      <c r="C449">
        <v>3.489636</v>
      </c>
      <c r="D449">
        <v>0</v>
      </c>
      <c r="E449">
        <v>4605</v>
      </c>
    </row>
    <row r="450" spans="1:5">
      <c r="A450">
        <v>93.832794000000007</v>
      </c>
      <c r="B450">
        <v>30.727999000000001</v>
      </c>
      <c r="C450">
        <v>3.489636</v>
      </c>
      <c r="D450">
        <v>0</v>
      </c>
      <c r="E450">
        <v>4610</v>
      </c>
    </row>
    <row r="451" spans="1:5">
      <c r="A451">
        <v>92.476012999999995</v>
      </c>
      <c r="B451">
        <v>30.235533</v>
      </c>
      <c r="C451">
        <v>3.4660410000000001</v>
      </c>
      <c r="D451">
        <v>0</v>
      </c>
      <c r="E451">
        <v>4620</v>
      </c>
    </row>
    <row r="452" spans="1:5">
      <c r="A452">
        <v>91.247405999999998</v>
      </c>
      <c r="B452">
        <v>27.522017999999999</v>
      </c>
      <c r="C452">
        <v>3.4829180000000002</v>
      </c>
      <c r="D452">
        <v>0</v>
      </c>
      <c r="E452">
        <v>4623</v>
      </c>
    </row>
    <row r="453" spans="1:5">
      <c r="A453">
        <v>89.924132999999998</v>
      </c>
      <c r="B453">
        <v>24.951307</v>
      </c>
      <c r="C453">
        <v>3.4829180000000002</v>
      </c>
      <c r="D453">
        <v>0</v>
      </c>
      <c r="E453">
        <v>4631</v>
      </c>
    </row>
    <row r="454" spans="1:5">
      <c r="A454">
        <v>91.114470999999995</v>
      </c>
      <c r="B454">
        <v>27.07358</v>
      </c>
      <c r="C454">
        <v>3.4829180000000002</v>
      </c>
      <c r="D454">
        <v>96</v>
      </c>
      <c r="E454">
        <v>4638</v>
      </c>
    </row>
    <row r="455" spans="1:5">
      <c r="A455">
        <v>92.368713</v>
      </c>
      <c r="B455">
        <v>27.752789</v>
      </c>
      <c r="C455">
        <v>3.476893</v>
      </c>
      <c r="D455">
        <v>0</v>
      </c>
      <c r="E455">
        <v>4640</v>
      </c>
    </row>
    <row r="456" spans="1:5">
      <c r="A456">
        <v>93.444366000000002</v>
      </c>
      <c r="B456">
        <v>28.908024000000001</v>
      </c>
      <c r="C456">
        <v>3.4824820000000001</v>
      </c>
      <c r="D456">
        <v>0</v>
      </c>
      <c r="E456">
        <v>4644</v>
      </c>
    </row>
    <row r="457" spans="1:5">
      <c r="A457">
        <v>94.896240000000006</v>
      </c>
      <c r="B457">
        <v>28.986559</v>
      </c>
      <c r="C457">
        <v>3.4759950000000002</v>
      </c>
      <c r="D457">
        <v>0</v>
      </c>
      <c r="E457">
        <v>4651</v>
      </c>
    </row>
    <row r="458" spans="1:5">
      <c r="A458">
        <v>95.746489999999994</v>
      </c>
      <c r="B458">
        <v>29.32592</v>
      </c>
      <c r="C458">
        <v>3.395553</v>
      </c>
      <c r="D458">
        <v>0</v>
      </c>
      <c r="E458">
        <v>4658</v>
      </c>
    </row>
    <row r="459" spans="1:5">
      <c r="A459">
        <v>96.889679000000001</v>
      </c>
      <c r="B459">
        <v>30.947310999999999</v>
      </c>
      <c r="C459">
        <v>3.4617870000000002</v>
      </c>
      <c r="D459">
        <v>32</v>
      </c>
      <c r="E459">
        <v>4660</v>
      </c>
    </row>
    <row r="460" spans="1:5">
      <c r="A460">
        <v>95.988799999999998</v>
      </c>
      <c r="B460">
        <v>31.625004000000001</v>
      </c>
      <c r="C460">
        <v>3.3910480000000001</v>
      </c>
      <c r="D460">
        <v>0</v>
      </c>
      <c r="E460">
        <v>4666</v>
      </c>
    </row>
    <row r="461" spans="1:5">
      <c r="A461">
        <v>95.219268999999997</v>
      </c>
      <c r="B461">
        <v>30.644058000000001</v>
      </c>
      <c r="C461">
        <v>3.3910490000000002</v>
      </c>
      <c r="D461">
        <v>0</v>
      </c>
      <c r="E461">
        <v>4668</v>
      </c>
    </row>
    <row r="462" spans="1:5">
      <c r="A462">
        <v>99.551270000000002</v>
      </c>
      <c r="B462">
        <v>30.206973999999999</v>
      </c>
      <c r="C462">
        <v>3.3012199999999998</v>
      </c>
      <c r="D462">
        <v>0</v>
      </c>
      <c r="E462">
        <v>4672</v>
      </c>
    </row>
    <row r="463" spans="1:5">
      <c r="A463">
        <v>101.944824</v>
      </c>
      <c r="B463">
        <v>30.926645000000001</v>
      </c>
      <c r="C463">
        <v>3.2546780000000002</v>
      </c>
      <c r="D463">
        <v>0</v>
      </c>
      <c r="E463">
        <v>4677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72"/>
  <sheetViews>
    <sheetView workbookViewId="0"/>
  </sheetViews>
  <sheetFormatPr baseColWidth="10" defaultColWidth="8.83203125" defaultRowHeight="14"/>
  <sheetData>
    <row r="1" spans="1:5">
      <c r="A1" s="1" t="s">
        <v>255</v>
      </c>
      <c r="B1" s="1" t="s">
        <v>256</v>
      </c>
      <c r="C1" s="1" t="s">
        <v>257</v>
      </c>
      <c r="D1" s="1" t="s">
        <v>258</v>
      </c>
      <c r="E1" s="1" t="s">
        <v>3</v>
      </c>
    </row>
    <row r="2" spans="1:5">
      <c r="A2">
        <v>-112.352715</v>
      </c>
      <c r="B2">
        <v>45.106589999999997</v>
      </c>
      <c r="C2">
        <v>6.6166000000000003E-2</v>
      </c>
      <c r="D2">
        <v>0</v>
      </c>
      <c r="E2">
        <v>329</v>
      </c>
    </row>
    <row r="3" spans="1:5">
      <c r="A3">
        <v>-110.42067</v>
      </c>
      <c r="B3">
        <v>45.160151999999997</v>
      </c>
      <c r="C3">
        <v>9.2404E-2</v>
      </c>
      <c r="D3">
        <v>0</v>
      </c>
      <c r="E3">
        <v>334</v>
      </c>
    </row>
    <row r="4" spans="1:5">
      <c r="A4">
        <v>-112.628792</v>
      </c>
      <c r="B4">
        <v>47.95702</v>
      </c>
      <c r="C4">
        <v>0.136818</v>
      </c>
      <c r="D4">
        <v>0</v>
      </c>
      <c r="E4">
        <v>335</v>
      </c>
    </row>
    <row r="5" spans="1:5">
      <c r="A5">
        <v>-115.44802900000001</v>
      </c>
      <c r="B5">
        <v>49.425567999999998</v>
      </c>
      <c r="C5">
        <v>0.16823299999999999</v>
      </c>
      <c r="D5">
        <v>0</v>
      </c>
      <c r="E5">
        <v>339</v>
      </c>
    </row>
    <row r="6" spans="1:5">
      <c r="A6">
        <v>-116.746521</v>
      </c>
      <c r="B6">
        <v>50.301074999999997</v>
      </c>
      <c r="C6">
        <v>0.22068099999999999</v>
      </c>
      <c r="D6">
        <v>0</v>
      </c>
      <c r="E6">
        <v>341</v>
      </c>
    </row>
    <row r="7" spans="1:5">
      <c r="A7">
        <v>-113.007431</v>
      </c>
      <c r="B7">
        <v>46.878020999999997</v>
      </c>
      <c r="C7">
        <v>0.24462</v>
      </c>
      <c r="D7">
        <v>0</v>
      </c>
      <c r="E7">
        <v>348</v>
      </c>
    </row>
    <row r="8" spans="1:5">
      <c r="A8">
        <v>-109.012871</v>
      </c>
      <c r="B8">
        <v>42.937621999999998</v>
      </c>
      <c r="C8">
        <v>0.282059</v>
      </c>
      <c r="D8">
        <v>0</v>
      </c>
      <c r="E8">
        <v>351</v>
      </c>
    </row>
    <row r="9" spans="1:5">
      <c r="A9">
        <v>-106.612274</v>
      </c>
      <c r="B9">
        <v>41.482170000000004</v>
      </c>
      <c r="C9">
        <v>0.32286100000000001</v>
      </c>
      <c r="D9">
        <v>0</v>
      </c>
      <c r="E9">
        <v>352</v>
      </c>
    </row>
    <row r="10" spans="1:5">
      <c r="A10">
        <v>-105.49458300000001</v>
      </c>
      <c r="B10">
        <v>42.140296999999997</v>
      </c>
      <c r="C10">
        <v>0.375309</v>
      </c>
      <c r="D10">
        <v>0</v>
      </c>
      <c r="E10">
        <v>361</v>
      </c>
    </row>
    <row r="11" spans="1:5">
      <c r="A11">
        <v>-104.07679</v>
      </c>
      <c r="B11">
        <v>42.288372000000003</v>
      </c>
      <c r="C11">
        <v>0.40962399999999999</v>
      </c>
      <c r="D11">
        <v>0</v>
      </c>
      <c r="E11">
        <v>369</v>
      </c>
    </row>
    <row r="12" spans="1:5">
      <c r="A12">
        <v>-103.013565</v>
      </c>
      <c r="B12">
        <v>41.785366000000003</v>
      </c>
      <c r="C12">
        <v>0.43835000000000002</v>
      </c>
      <c r="D12">
        <v>0</v>
      </c>
      <c r="E12">
        <v>371</v>
      </c>
    </row>
    <row r="13" spans="1:5">
      <c r="A13">
        <v>-106.241272</v>
      </c>
      <c r="B13">
        <v>46.022235999999999</v>
      </c>
      <c r="C13">
        <v>0.48276400000000003</v>
      </c>
      <c r="D13">
        <v>0</v>
      </c>
      <c r="E13">
        <v>376</v>
      </c>
    </row>
    <row r="14" spans="1:5">
      <c r="A14">
        <v>-110.128326</v>
      </c>
      <c r="B14">
        <v>47.853499999999997</v>
      </c>
      <c r="C14">
        <v>0.52356599999999998</v>
      </c>
      <c r="D14">
        <v>0</v>
      </c>
      <c r="E14">
        <v>382</v>
      </c>
    </row>
    <row r="15" spans="1:5">
      <c r="A15">
        <v>-113.132919</v>
      </c>
      <c r="B15">
        <v>49.052166</v>
      </c>
      <c r="C15">
        <v>0.58522399999999997</v>
      </c>
      <c r="D15">
        <v>0</v>
      </c>
      <c r="E15">
        <v>384</v>
      </c>
    </row>
    <row r="16" spans="1:5">
      <c r="A16">
        <v>-114.781937</v>
      </c>
      <c r="B16">
        <v>48.568736999999999</v>
      </c>
      <c r="C16">
        <v>0.61953899999999995</v>
      </c>
      <c r="D16">
        <v>0</v>
      </c>
      <c r="E16">
        <v>388</v>
      </c>
    </row>
    <row r="17" spans="1:5">
      <c r="A17">
        <v>-116.333496</v>
      </c>
      <c r="B17">
        <v>48.435307000000002</v>
      </c>
      <c r="C17">
        <v>0.67643699999999995</v>
      </c>
      <c r="D17">
        <v>0</v>
      </c>
      <c r="E17">
        <v>390</v>
      </c>
    </row>
    <row r="18" spans="1:5">
      <c r="A18">
        <v>-117.36462400000001</v>
      </c>
      <c r="B18">
        <v>47.90934</v>
      </c>
      <c r="C18">
        <v>0.72085200000000005</v>
      </c>
      <c r="D18">
        <v>0</v>
      </c>
      <c r="E18">
        <v>396</v>
      </c>
    </row>
    <row r="19" spans="1:5">
      <c r="A19">
        <v>-115.567978</v>
      </c>
      <c r="B19">
        <v>45.722785999999999</v>
      </c>
      <c r="C19">
        <v>0.74957799999999997</v>
      </c>
      <c r="D19">
        <v>0</v>
      </c>
      <c r="E19">
        <v>399</v>
      </c>
    </row>
    <row r="20" spans="1:5">
      <c r="A20">
        <v>-114.8582</v>
      </c>
      <c r="B20">
        <v>44.891551999999997</v>
      </c>
      <c r="C20">
        <v>0.806477</v>
      </c>
      <c r="D20">
        <v>0</v>
      </c>
      <c r="E20">
        <v>410</v>
      </c>
    </row>
    <row r="21" spans="1:5">
      <c r="A21">
        <v>-114.607788</v>
      </c>
      <c r="B21">
        <v>43.918804000000002</v>
      </c>
      <c r="C21">
        <v>0.83520300000000003</v>
      </c>
      <c r="D21">
        <v>0</v>
      </c>
      <c r="E21">
        <v>412</v>
      </c>
    </row>
    <row r="22" spans="1:5">
      <c r="A22">
        <v>-114.365448</v>
      </c>
      <c r="B22">
        <v>42.785525999999997</v>
      </c>
      <c r="C22">
        <v>0.91315900000000005</v>
      </c>
      <c r="D22">
        <v>0</v>
      </c>
      <c r="E22">
        <v>417</v>
      </c>
    </row>
    <row r="23" spans="1:5">
      <c r="A23">
        <v>-114.75293000000001</v>
      </c>
      <c r="B23">
        <v>41.768096999999997</v>
      </c>
      <c r="C23">
        <v>0.95059899999999997</v>
      </c>
      <c r="D23">
        <v>0</v>
      </c>
      <c r="E23">
        <v>420</v>
      </c>
    </row>
    <row r="24" spans="1:5">
      <c r="A24">
        <v>-114.792152</v>
      </c>
      <c r="B24">
        <v>41.657432999999997</v>
      </c>
      <c r="C24">
        <v>0.99501300000000004</v>
      </c>
      <c r="D24">
        <v>0</v>
      </c>
      <c r="E24">
        <v>426</v>
      </c>
    </row>
    <row r="25" spans="1:5">
      <c r="A25">
        <v>-112.835472</v>
      </c>
      <c r="B25">
        <v>41.142204</v>
      </c>
      <c r="C25">
        <v>1.047461</v>
      </c>
      <c r="D25">
        <v>0</v>
      </c>
      <c r="E25">
        <v>430</v>
      </c>
    </row>
    <row r="26" spans="1:5">
      <c r="A26">
        <v>-110.86557000000001</v>
      </c>
      <c r="B26">
        <v>41.136482000000001</v>
      </c>
      <c r="C26">
        <v>1.0849009999999999</v>
      </c>
      <c r="D26">
        <v>0</v>
      </c>
      <c r="E26">
        <v>437</v>
      </c>
    </row>
    <row r="27" spans="1:5">
      <c r="A27">
        <v>-109.19358800000001</v>
      </c>
      <c r="B27">
        <v>40.996391000000003</v>
      </c>
      <c r="C27">
        <v>1.1163149999999999</v>
      </c>
      <c r="D27">
        <v>0</v>
      </c>
      <c r="E27">
        <v>440</v>
      </c>
    </row>
    <row r="28" spans="1:5">
      <c r="A28">
        <v>-110.563271</v>
      </c>
      <c r="B28">
        <v>44.833571999999997</v>
      </c>
      <c r="C28">
        <v>1.194272</v>
      </c>
      <c r="D28">
        <v>128</v>
      </c>
      <c r="E28">
        <v>443</v>
      </c>
    </row>
    <row r="29" spans="1:5">
      <c r="A29">
        <v>-112.37838000000001</v>
      </c>
      <c r="B29">
        <v>48.369388999999998</v>
      </c>
      <c r="C29">
        <v>1.2350730000000001</v>
      </c>
      <c r="D29">
        <v>0</v>
      </c>
      <c r="E29">
        <v>446</v>
      </c>
    </row>
    <row r="30" spans="1:5">
      <c r="A30">
        <v>-114.37454200000001</v>
      </c>
      <c r="B30">
        <v>51.589633999999997</v>
      </c>
      <c r="C30">
        <v>1.279487</v>
      </c>
      <c r="D30">
        <v>0</v>
      </c>
      <c r="E30">
        <v>452</v>
      </c>
    </row>
    <row r="31" spans="1:5">
      <c r="A31">
        <v>-116.536789</v>
      </c>
      <c r="B31">
        <v>52.259239000000001</v>
      </c>
      <c r="C31">
        <v>1.3138019999999999</v>
      </c>
      <c r="D31">
        <v>128</v>
      </c>
      <c r="E31">
        <v>458</v>
      </c>
    </row>
    <row r="32" spans="1:5">
      <c r="A32">
        <v>-117.673103</v>
      </c>
      <c r="B32">
        <v>51.818370999999999</v>
      </c>
      <c r="C32">
        <v>1.3707009999999999</v>
      </c>
      <c r="D32">
        <v>0</v>
      </c>
      <c r="E32">
        <v>463</v>
      </c>
    </row>
    <row r="33" spans="1:5">
      <c r="A33">
        <v>-118.862289</v>
      </c>
      <c r="B33">
        <v>52.040965999999997</v>
      </c>
      <c r="C33">
        <v>1.411502</v>
      </c>
      <c r="D33">
        <v>0</v>
      </c>
      <c r="E33">
        <v>465</v>
      </c>
    </row>
    <row r="34" spans="1:5">
      <c r="A34">
        <v>-117.28943599999999</v>
      </c>
      <c r="B34">
        <v>49.873043000000003</v>
      </c>
      <c r="C34">
        <v>1.4559169999999999</v>
      </c>
      <c r="D34">
        <v>224</v>
      </c>
      <c r="E34">
        <v>474</v>
      </c>
    </row>
    <row r="35" spans="1:5">
      <c r="A35">
        <v>-112.763329</v>
      </c>
      <c r="B35">
        <v>48.246960000000001</v>
      </c>
      <c r="C35">
        <v>1.487331</v>
      </c>
      <c r="D35">
        <v>0</v>
      </c>
      <c r="E35">
        <v>483</v>
      </c>
    </row>
    <row r="36" spans="1:5">
      <c r="A36">
        <v>-106.866241</v>
      </c>
      <c r="B36">
        <v>45.338569999999997</v>
      </c>
      <c r="C36">
        <v>1.5247710000000001</v>
      </c>
      <c r="D36">
        <v>0</v>
      </c>
      <c r="E36">
        <v>488</v>
      </c>
    </row>
    <row r="37" spans="1:5">
      <c r="A37">
        <v>-109.269936</v>
      </c>
      <c r="B37">
        <v>46.971519000000001</v>
      </c>
      <c r="C37">
        <v>1.5561849999999999</v>
      </c>
      <c r="D37">
        <v>0</v>
      </c>
      <c r="E37">
        <v>492</v>
      </c>
    </row>
    <row r="38" spans="1:5">
      <c r="A38">
        <v>-112.879631</v>
      </c>
      <c r="B38">
        <v>47.074325999999999</v>
      </c>
      <c r="C38">
        <v>1.608633</v>
      </c>
      <c r="D38">
        <v>0</v>
      </c>
      <c r="E38">
        <v>498</v>
      </c>
    </row>
    <row r="39" spans="1:5">
      <c r="A39">
        <v>-115.54291499999999</v>
      </c>
      <c r="B39">
        <v>47.982478999999998</v>
      </c>
      <c r="C39">
        <v>1.640048</v>
      </c>
      <c r="D39">
        <v>0</v>
      </c>
      <c r="E39">
        <v>508</v>
      </c>
    </row>
    <row r="40" spans="1:5">
      <c r="A40">
        <v>-112.0672</v>
      </c>
      <c r="B40">
        <v>46.741909</v>
      </c>
      <c r="C40">
        <v>1.668774</v>
      </c>
      <c r="D40">
        <v>0</v>
      </c>
      <c r="E40">
        <v>512</v>
      </c>
    </row>
    <row r="41" spans="1:5">
      <c r="A41">
        <v>-109.97718</v>
      </c>
      <c r="B41">
        <v>46.927677000000003</v>
      </c>
      <c r="C41">
        <v>1.7594510000000001</v>
      </c>
      <c r="D41">
        <v>0</v>
      </c>
      <c r="E41">
        <v>516</v>
      </c>
    </row>
    <row r="42" spans="1:5">
      <c r="A42">
        <v>-108.96978799999999</v>
      </c>
      <c r="B42">
        <v>45.041164000000002</v>
      </c>
      <c r="C42">
        <v>1.78339</v>
      </c>
      <c r="D42">
        <v>0</v>
      </c>
      <c r="E42">
        <v>522</v>
      </c>
    </row>
    <row r="43" spans="1:5">
      <c r="A43">
        <v>-107.164337</v>
      </c>
      <c r="B43">
        <v>41.711475</v>
      </c>
      <c r="C43">
        <v>1.8148040000000001</v>
      </c>
      <c r="D43">
        <v>0</v>
      </c>
      <c r="E43">
        <v>529</v>
      </c>
    </row>
    <row r="44" spans="1:5">
      <c r="A44">
        <v>-105.39592</v>
      </c>
      <c r="B44">
        <v>40.082419999999999</v>
      </c>
      <c r="C44">
        <v>1.843531</v>
      </c>
      <c r="D44">
        <v>0</v>
      </c>
      <c r="E44">
        <v>531</v>
      </c>
    </row>
    <row r="45" spans="1:5">
      <c r="A45">
        <v>-102.951508</v>
      </c>
      <c r="B45">
        <v>38.974997999999999</v>
      </c>
      <c r="C45">
        <v>1.8749450000000001</v>
      </c>
      <c r="D45">
        <v>0</v>
      </c>
      <c r="E45">
        <v>535</v>
      </c>
    </row>
    <row r="46" spans="1:5">
      <c r="A46">
        <v>-103.805176</v>
      </c>
      <c r="B46">
        <v>41.651245000000003</v>
      </c>
      <c r="C46">
        <v>1.912385</v>
      </c>
      <c r="D46">
        <v>0</v>
      </c>
      <c r="E46">
        <v>538</v>
      </c>
    </row>
    <row r="47" spans="1:5">
      <c r="A47">
        <v>-106.57540899999999</v>
      </c>
      <c r="B47">
        <v>45.628642999999997</v>
      </c>
      <c r="C47">
        <v>1.9606760000000001</v>
      </c>
      <c r="D47">
        <v>0</v>
      </c>
      <c r="E47">
        <v>544</v>
      </c>
    </row>
    <row r="48" spans="1:5">
      <c r="A48">
        <v>-109.21217300000001</v>
      </c>
      <c r="B48">
        <v>49.762824999999999</v>
      </c>
      <c r="C48">
        <v>2.0014780000000001</v>
      </c>
      <c r="D48">
        <v>0</v>
      </c>
      <c r="E48">
        <v>548</v>
      </c>
    </row>
    <row r="49" spans="1:5">
      <c r="A49">
        <v>-108.017746</v>
      </c>
      <c r="B49">
        <v>49.192520000000002</v>
      </c>
      <c r="C49">
        <v>2.0497700000000001</v>
      </c>
      <c r="D49">
        <v>0</v>
      </c>
      <c r="E49">
        <v>553</v>
      </c>
    </row>
    <row r="50" spans="1:5">
      <c r="A50">
        <v>-105.503685</v>
      </c>
      <c r="B50">
        <v>47.164611999999998</v>
      </c>
      <c r="C50">
        <v>2.1165129999999999</v>
      </c>
      <c r="D50">
        <v>0</v>
      </c>
      <c r="E50">
        <v>559</v>
      </c>
    </row>
    <row r="51" spans="1:5">
      <c r="A51">
        <v>-102.924774</v>
      </c>
      <c r="B51">
        <v>44.343032999999998</v>
      </c>
      <c r="C51">
        <v>2.150827</v>
      </c>
      <c r="D51">
        <v>0</v>
      </c>
      <c r="E51">
        <v>571</v>
      </c>
    </row>
    <row r="52" spans="1:5">
      <c r="A52">
        <v>-105.929749</v>
      </c>
      <c r="B52">
        <v>42.771214000000001</v>
      </c>
      <c r="C52">
        <v>2.222998</v>
      </c>
      <c r="D52">
        <v>0</v>
      </c>
      <c r="E52">
        <v>573</v>
      </c>
    </row>
    <row r="53" spans="1:5">
      <c r="A53">
        <v>-107.932434</v>
      </c>
      <c r="B53">
        <v>41.587474999999998</v>
      </c>
      <c r="C53">
        <v>2.284656</v>
      </c>
      <c r="D53">
        <v>0</v>
      </c>
      <c r="E53">
        <v>577</v>
      </c>
    </row>
    <row r="54" spans="1:5">
      <c r="A54">
        <v>-110.75965100000001</v>
      </c>
      <c r="B54">
        <v>40.741000999999997</v>
      </c>
      <c r="C54">
        <v>2.316071</v>
      </c>
      <c r="D54">
        <v>0</v>
      </c>
      <c r="E54">
        <v>595</v>
      </c>
    </row>
    <row r="55" spans="1:5">
      <c r="A55">
        <v>-111.112846</v>
      </c>
      <c r="B55">
        <v>41.087105000000001</v>
      </c>
      <c r="C55">
        <v>2.3423090000000002</v>
      </c>
      <c r="D55">
        <v>0</v>
      </c>
      <c r="E55">
        <v>596</v>
      </c>
    </row>
    <row r="56" spans="1:5">
      <c r="A56">
        <v>-112.35404200000001</v>
      </c>
      <c r="B56">
        <v>41.384112999999999</v>
      </c>
      <c r="C56">
        <v>2.3906000000000001</v>
      </c>
      <c r="D56">
        <v>0</v>
      </c>
      <c r="E56">
        <v>604</v>
      </c>
    </row>
    <row r="57" spans="1:5">
      <c r="A57">
        <v>-112.822166</v>
      </c>
      <c r="B57">
        <v>42.738052000000003</v>
      </c>
      <c r="C57">
        <v>2.4388920000000001</v>
      </c>
      <c r="D57">
        <v>224</v>
      </c>
      <c r="E57">
        <v>608</v>
      </c>
    </row>
    <row r="58" spans="1:5">
      <c r="A58">
        <v>-110.317497</v>
      </c>
      <c r="B58">
        <v>42.754641999999997</v>
      </c>
      <c r="C58">
        <v>2.4833059999999998</v>
      </c>
      <c r="D58">
        <v>128</v>
      </c>
      <c r="E58">
        <v>609</v>
      </c>
    </row>
    <row r="59" spans="1:5">
      <c r="A59">
        <v>-107.72498299999999</v>
      </c>
      <c r="B59">
        <v>43.416321000000003</v>
      </c>
      <c r="C59">
        <v>2.5072450000000002</v>
      </c>
      <c r="D59">
        <v>0</v>
      </c>
      <c r="E59">
        <v>612</v>
      </c>
    </row>
    <row r="60" spans="1:5">
      <c r="A60">
        <v>-105.059082</v>
      </c>
      <c r="B60">
        <v>42.146763</v>
      </c>
      <c r="C60">
        <v>2.5555370000000002</v>
      </c>
      <c r="D60">
        <v>0</v>
      </c>
      <c r="E60">
        <v>618</v>
      </c>
    </row>
    <row r="61" spans="1:5">
      <c r="A61">
        <v>-103.715744</v>
      </c>
      <c r="B61">
        <v>39.882286000000001</v>
      </c>
      <c r="C61">
        <v>2.546824</v>
      </c>
      <c r="D61">
        <v>0</v>
      </c>
      <c r="E61">
        <v>626</v>
      </c>
    </row>
    <row r="62" spans="1:5">
      <c r="A62">
        <v>-100.974915</v>
      </c>
      <c r="B62">
        <v>38.144019999999998</v>
      </c>
      <c r="C62">
        <v>2.566389</v>
      </c>
      <c r="D62">
        <v>0</v>
      </c>
      <c r="E62">
        <v>629</v>
      </c>
    </row>
    <row r="63" spans="1:5">
      <c r="A63">
        <v>-97.938049000000007</v>
      </c>
      <c r="B63">
        <v>35.222805000000001</v>
      </c>
      <c r="C63">
        <v>2.566389</v>
      </c>
      <c r="D63">
        <v>0</v>
      </c>
      <c r="E63">
        <v>636</v>
      </c>
    </row>
    <row r="64" spans="1:5">
      <c r="A64">
        <v>-97.414787000000004</v>
      </c>
      <c r="B64">
        <v>34.714317000000001</v>
      </c>
      <c r="C64">
        <v>2.5744229999999999</v>
      </c>
      <c r="D64">
        <v>0</v>
      </c>
      <c r="E64">
        <v>641</v>
      </c>
    </row>
    <row r="65" spans="1:5">
      <c r="A65">
        <v>-97.248360000000005</v>
      </c>
      <c r="B65">
        <v>34.92662</v>
      </c>
      <c r="C65">
        <v>2.5744220000000002</v>
      </c>
      <c r="D65">
        <v>96</v>
      </c>
      <c r="E65">
        <v>648</v>
      </c>
    </row>
    <row r="66" spans="1:5">
      <c r="A66">
        <v>-96.734572999999997</v>
      </c>
      <c r="B66">
        <v>34.637089000000003</v>
      </c>
      <c r="C66">
        <v>2.6126510000000001</v>
      </c>
      <c r="D66">
        <v>0</v>
      </c>
      <c r="E66">
        <v>652</v>
      </c>
    </row>
    <row r="67" spans="1:5">
      <c r="A67">
        <v>-99.668357999999998</v>
      </c>
      <c r="B67">
        <v>36.513905000000001</v>
      </c>
      <c r="C67">
        <v>2.6230280000000001</v>
      </c>
      <c r="D67">
        <v>0</v>
      </c>
      <c r="E67">
        <v>657</v>
      </c>
    </row>
    <row r="68" spans="1:5">
      <c r="A68">
        <v>-103.54129</v>
      </c>
      <c r="B68">
        <v>39.024303000000003</v>
      </c>
      <c r="C68">
        <v>2.6143139999999998</v>
      </c>
      <c r="D68">
        <v>0</v>
      </c>
      <c r="E68">
        <v>663</v>
      </c>
    </row>
    <row r="69" spans="1:5">
      <c r="A69">
        <v>-107.397408</v>
      </c>
      <c r="B69">
        <v>41.174430999999998</v>
      </c>
      <c r="C69">
        <v>2.607828</v>
      </c>
      <c r="D69">
        <v>128</v>
      </c>
      <c r="E69">
        <v>667</v>
      </c>
    </row>
    <row r="70" spans="1:5">
      <c r="A70">
        <v>-108.67456799999999</v>
      </c>
      <c r="B70">
        <v>43.425285000000002</v>
      </c>
      <c r="C70">
        <v>2.5841059999999998</v>
      </c>
      <c r="D70">
        <v>0</v>
      </c>
      <c r="E70">
        <v>675</v>
      </c>
    </row>
    <row r="71" spans="1:5">
      <c r="A71">
        <v>-109.663124</v>
      </c>
      <c r="B71">
        <v>45.415107999999996</v>
      </c>
      <c r="C71">
        <v>2.5980829999999999</v>
      </c>
      <c r="D71">
        <v>0</v>
      </c>
      <c r="E71">
        <v>680</v>
      </c>
    </row>
    <row r="72" spans="1:5">
      <c r="A72">
        <v>-111.02401</v>
      </c>
      <c r="B72">
        <v>47.557147999999998</v>
      </c>
      <c r="C72">
        <v>2.6137709999999998</v>
      </c>
      <c r="D72">
        <v>0</v>
      </c>
      <c r="E72">
        <v>685</v>
      </c>
    </row>
    <row r="73" spans="1:5">
      <c r="A73">
        <v>-110.12944</v>
      </c>
      <c r="B73">
        <v>48.013618000000001</v>
      </c>
      <c r="C73">
        <v>2.6360999999999999</v>
      </c>
      <c r="D73">
        <v>0</v>
      </c>
      <c r="E73">
        <v>689</v>
      </c>
    </row>
    <row r="74" spans="1:5">
      <c r="A74">
        <v>-109.29537999999999</v>
      </c>
      <c r="B74">
        <v>46.534668000000003</v>
      </c>
      <c r="C74">
        <v>2.619237</v>
      </c>
      <c r="D74">
        <v>0</v>
      </c>
      <c r="E74">
        <v>691</v>
      </c>
    </row>
    <row r="75" spans="1:5">
      <c r="A75">
        <v>-108.732933</v>
      </c>
      <c r="B75">
        <v>46.471328999999997</v>
      </c>
      <c r="C75">
        <v>2.5918929999999998</v>
      </c>
      <c r="D75">
        <v>0</v>
      </c>
      <c r="E75">
        <v>705</v>
      </c>
    </row>
    <row r="76" spans="1:5">
      <c r="A76">
        <v>-110.470879</v>
      </c>
      <c r="B76">
        <v>47.675162999999998</v>
      </c>
      <c r="C76">
        <v>2.5983800000000001</v>
      </c>
      <c r="D76">
        <v>0</v>
      </c>
      <c r="E76">
        <v>706</v>
      </c>
    </row>
    <row r="77" spans="1:5">
      <c r="A77">
        <v>-112.44639599999999</v>
      </c>
      <c r="B77">
        <v>49.163131999999997</v>
      </c>
      <c r="C77">
        <v>2.585896</v>
      </c>
      <c r="D77">
        <v>0</v>
      </c>
      <c r="E77">
        <v>711</v>
      </c>
    </row>
    <row r="78" spans="1:5">
      <c r="A78">
        <v>-114.541916</v>
      </c>
      <c r="B78">
        <v>49.494438000000002</v>
      </c>
      <c r="C78">
        <v>2.608225</v>
      </c>
      <c r="D78">
        <v>0</v>
      </c>
      <c r="E78">
        <v>717</v>
      </c>
    </row>
    <row r="79" spans="1:5">
      <c r="A79">
        <v>-113.913544</v>
      </c>
      <c r="B79">
        <v>49.434544000000002</v>
      </c>
      <c r="C79">
        <v>2.610913</v>
      </c>
      <c r="D79">
        <v>0</v>
      </c>
      <c r="E79">
        <v>719</v>
      </c>
    </row>
    <row r="80" spans="1:5">
      <c r="A80">
        <v>-113.113907</v>
      </c>
      <c r="B80">
        <v>49.407986000000001</v>
      </c>
      <c r="C80">
        <v>2.582741</v>
      </c>
      <c r="D80">
        <v>0</v>
      </c>
      <c r="E80">
        <v>731</v>
      </c>
    </row>
    <row r="81" spans="1:5">
      <c r="A81">
        <v>-113.189178</v>
      </c>
      <c r="B81">
        <v>49.427157999999999</v>
      </c>
      <c r="C81">
        <v>2.5948159999999998</v>
      </c>
      <c r="D81">
        <v>0</v>
      </c>
      <c r="E81">
        <v>732</v>
      </c>
    </row>
    <row r="82" spans="1:5">
      <c r="A82">
        <v>-114.444321</v>
      </c>
      <c r="B82">
        <v>49.036963999999998</v>
      </c>
      <c r="C82">
        <v>2.5693079999999999</v>
      </c>
      <c r="D82">
        <v>0</v>
      </c>
      <c r="E82">
        <v>735</v>
      </c>
    </row>
    <row r="83" spans="1:5">
      <c r="A83">
        <v>-115.68255600000001</v>
      </c>
      <c r="B83">
        <v>49.037739000000002</v>
      </c>
      <c r="C83">
        <v>2.5661839999999998</v>
      </c>
      <c r="D83">
        <v>0</v>
      </c>
      <c r="E83">
        <v>739</v>
      </c>
    </row>
    <row r="84" spans="1:5">
      <c r="A84">
        <v>-116.469284</v>
      </c>
      <c r="B84">
        <v>49.832016000000003</v>
      </c>
      <c r="C84">
        <v>2.5560839999999998</v>
      </c>
      <c r="D84">
        <v>0</v>
      </c>
      <c r="E84">
        <v>746</v>
      </c>
    </row>
    <row r="85" spans="1:5">
      <c r="A85">
        <v>-117.991058</v>
      </c>
      <c r="B85">
        <v>48.904693999999999</v>
      </c>
      <c r="C85">
        <v>2.587755</v>
      </c>
      <c r="D85">
        <v>128</v>
      </c>
      <c r="E85">
        <v>750</v>
      </c>
    </row>
    <row r="86" spans="1:5">
      <c r="A86">
        <v>-119.096985</v>
      </c>
      <c r="B86">
        <v>48.587456000000003</v>
      </c>
      <c r="C86">
        <v>2.5790419999999998</v>
      </c>
      <c r="D86">
        <v>0</v>
      </c>
      <c r="E86">
        <v>763</v>
      </c>
    </row>
    <row r="87" spans="1:5">
      <c r="A87">
        <v>-119.317871</v>
      </c>
      <c r="B87">
        <v>49.044899000000001</v>
      </c>
      <c r="C87">
        <v>2.6383040000000002</v>
      </c>
      <c r="D87">
        <v>0</v>
      </c>
      <c r="E87">
        <v>764</v>
      </c>
    </row>
    <row r="88" spans="1:5">
      <c r="A88">
        <v>-117.340637</v>
      </c>
      <c r="B88">
        <v>48.418914999999998</v>
      </c>
      <c r="C88">
        <v>2.6172460000000002</v>
      </c>
      <c r="D88">
        <v>0</v>
      </c>
      <c r="E88">
        <v>769</v>
      </c>
    </row>
    <row r="89" spans="1:5">
      <c r="A89">
        <v>-114.424622</v>
      </c>
      <c r="B89">
        <v>47.716721</v>
      </c>
      <c r="C89">
        <v>2.6003829999999999</v>
      </c>
      <c r="D89">
        <v>0</v>
      </c>
      <c r="E89">
        <v>772</v>
      </c>
    </row>
    <row r="90" spans="1:5">
      <c r="A90">
        <v>-113.179008</v>
      </c>
      <c r="B90">
        <v>47.574013000000001</v>
      </c>
      <c r="C90">
        <v>2.584695</v>
      </c>
      <c r="D90">
        <v>0</v>
      </c>
      <c r="E90">
        <v>778</v>
      </c>
    </row>
    <row r="91" spans="1:5">
      <c r="A91">
        <v>-113.670776</v>
      </c>
      <c r="B91">
        <v>49.96904</v>
      </c>
      <c r="C91">
        <v>2.5878199999999998</v>
      </c>
      <c r="D91">
        <v>0</v>
      </c>
      <c r="E91">
        <v>784</v>
      </c>
    </row>
    <row r="92" spans="1:5">
      <c r="A92">
        <v>-114.867165</v>
      </c>
      <c r="B92">
        <v>52.804749000000001</v>
      </c>
      <c r="C92">
        <v>2.6215980000000001</v>
      </c>
      <c r="D92">
        <v>0</v>
      </c>
      <c r="E92">
        <v>787</v>
      </c>
    </row>
    <row r="93" spans="1:5">
      <c r="A93">
        <v>-117.01370199999999</v>
      </c>
      <c r="B93">
        <v>54.071753999999999</v>
      </c>
      <c r="C93">
        <v>2.618236</v>
      </c>
      <c r="D93">
        <v>0</v>
      </c>
      <c r="E93">
        <v>790</v>
      </c>
    </row>
    <row r="94" spans="1:5">
      <c r="A94">
        <v>-118.59775500000001</v>
      </c>
      <c r="B94">
        <v>55.613093999999997</v>
      </c>
      <c r="C94">
        <v>2.611262</v>
      </c>
      <c r="D94">
        <v>0</v>
      </c>
      <c r="E94">
        <v>798</v>
      </c>
    </row>
    <row r="95" spans="1:5">
      <c r="A95">
        <v>-120.89437100000001</v>
      </c>
      <c r="B95">
        <v>55.525364000000003</v>
      </c>
      <c r="C95">
        <v>2.6206489999999998</v>
      </c>
      <c r="D95">
        <v>0</v>
      </c>
      <c r="E95">
        <v>808</v>
      </c>
    </row>
    <row r="96" spans="1:5">
      <c r="A96">
        <v>-122.83805099999999</v>
      </c>
      <c r="B96">
        <v>55.293644</v>
      </c>
      <c r="C96">
        <v>2.617524</v>
      </c>
      <c r="D96">
        <v>0</v>
      </c>
      <c r="E96">
        <v>809</v>
      </c>
    </row>
    <row r="97" spans="1:5">
      <c r="A97">
        <v>-121.17697099999999</v>
      </c>
      <c r="B97">
        <v>54.445019000000002</v>
      </c>
      <c r="C97">
        <v>2.617524</v>
      </c>
      <c r="D97">
        <v>0</v>
      </c>
      <c r="E97">
        <v>813</v>
      </c>
    </row>
    <row r="98" spans="1:5">
      <c r="A98">
        <v>-118.70508599999999</v>
      </c>
      <c r="B98">
        <v>52.344085999999997</v>
      </c>
      <c r="C98">
        <v>2.6094900000000001</v>
      </c>
      <c r="D98">
        <v>0</v>
      </c>
      <c r="E98">
        <v>820</v>
      </c>
    </row>
    <row r="99" spans="1:5">
      <c r="A99">
        <v>-116.036224</v>
      </c>
      <c r="B99">
        <v>49.884720000000002</v>
      </c>
      <c r="C99">
        <v>2.6068020000000001</v>
      </c>
      <c r="D99">
        <v>0</v>
      </c>
      <c r="E99">
        <v>829</v>
      </c>
    </row>
    <row r="100" spans="1:5">
      <c r="A100">
        <v>-117.56117999999999</v>
      </c>
      <c r="B100">
        <v>51.820591</v>
      </c>
      <c r="C100">
        <v>2.668752</v>
      </c>
      <c r="D100">
        <v>0</v>
      </c>
      <c r="E100">
        <v>830</v>
      </c>
    </row>
    <row r="101" spans="1:5">
      <c r="A101">
        <v>-118.60612500000001</v>
      </c>
      <c r="B101">
        <v>52.256878</v>
      </c>
      <c r="C101">
        <v>2.6349740000000001</v>
      </c>
      <c r="D101">
        <v>0</v>
      </c>
      <c r="E101">
        <v>836</v>
      </c>
    </row>
    <row r="102" spans="1:5">
      <c r="A102">
        <v>-119.307709</v>
      </c>
      <c r="B102">
        <v>53.499825000000001</v>
      </c>
      <c r="C102">
        <v>2.6554500000000001</v>
      </c>
      <c r="D102">
        <v>0</v>
      </c>
      <c r="E102">
        <v>840</v>
      </c>
    </row>
    <row r="103" spans="1:5">
      <c r="A103">
        <v>-119.108017</v>
      </c>
      <c r="B103">
        <v>53.237189999999998</v>
      </c>
      <c r="C103">
        <v>2.6554500000000001</v>
      </c>
      <c r="D103">
        <v>0</v>
      </c>
      <c r="E103">
        <v>851</v>
      </c>
    </row>
    <row r="104" spans="1:5">
      <c r="A104">
        <v>-117.654388</v>
      </c>
      <c r="B104">
        <v>52.413868000000001</v>
      </c>
      <c r="C104">
        <v>2.6675249999999999</v>
      </c>
      <c r="D104">
        <v>128</v>
      </c>
      <c r="E104">
        <v>855</v>
      </c>
    </row>
    <row r="105" spans="1:5">
      <c r="A105">
        <v>-115.98189499999999</v>
      </c>
      <c r="B105">
        <v>50.954689000000002</v>
      </c>
      <c r="C105">
        <v>2.6675249999999999</v>
      </c>
      <c r="D105">
        <v>0</v>
      </c>
      <c r="E105">
        <v>860</v>
      </c>
    </row>
    <row r="106" spans="1:5">
      <c r="A106">
        <v>-115.26971399999999</v>
      </c>
      <c r="B106">
        <v>50.316246</v>
      </c>
      <c r="C106">
        <v>2.6615000000000002</v>
      </c>
      <c r="D106">
        <v>0</v>
      </c>
      <c r="E106">
        <v>869</v>
      </c>
    </row>
    <row r="107" spans="1:5">
      <c r="A107">
        <v>-114.948921</v>
      </c>
      <c r="B107">
        <v>48.858722999999998</v>
      </c>
      <c r="C107">
        <v>2.6475230000000001</v>
      </c>
      <c r="D107">
        <v>0</v>
      </c>
      <c r="E107">
        <v>871</v>
      </c>
    </row>
    <row r="108" spans="1:5">
      <c r="A108">
        <v>-114.862701</v>
      </c>
      <c r="B108">
        <v>47.743617999999998</v>
      </c>
      <c r="C108">
        <v>2.6511360000000002</v>
      </c>
      <c r="D108">
        <v>0</v>
      </c>
      <c r="E108">
        <v>877</v>
      </c>
    </row>
    <row r="109" spans="1:5">
      <c r="A109">
        <v>-111.974716</v>
      </c>
      <c r="B109">
        <v>46.230034000000003</v>
      </c>
      <c r="C109">
        <v>2.63157</v>
      </c>
      <c r="D109">
        <v>128</v>
      </c>
      <c r="E109">
        <v>884</v>
      </c>
    </row>
    <row r="110" spans="1:5">
      <c r="A110">
        <v>-108.484497</v>
      </c>
      <c r="B110">
        <v>43.149208000000002</v>
      </c>
      <c r="C110">
        <v>2.6217259999999998</v>
      </c>
      <c r="D110">
        <v>0</v>
      </c>
      <c r="E110">
        <v>888</v>
      </c>
    </row>
    <row r="111" spans="1:5">
      <c r="A111">
        <v>-105.07101400000001</v>
      </c>
      <c r="B111">
        <v>41.239170000000001</v>
      </c>
      <c r="C111">
        <v>2.6357020000000002</v>
      </c>
      <c r="D111">
        <v>192</v>
      </c>
      <c r="E111">
        <v>892</v>
      </c>
    </row>
    <row r="112" spans="1:5">
      <c r="A112">
        <v>-106.747803</v>
      </c>
      <c r="B112">
        <v>41.37236</v>
      </c>
      <c r="C112">
        <v>2.6357020000000002</v>
      </c>
      <c r="D112">
        <v>0</v>
      </c>
      <c r="E112">
        <v>899</v>
      </c>
    </row>
    <row r="113" spans="1:5">
      <c r="A113">
        <v>-108.85597199999999</v>
      </c>
      <c r="B113">
        <v>42.212200000000003</v>
      </c>
      <c r="C113">
        <v>2.626493</v>
      </c>
      <c r="D113">
        <v>0</v>
      </c>
      <c r="E113">
        <v>901</v>
      </c>
    </row>
    <row r="114" spans="1:5">
      <c r="A114">
        <v>-110.835228</v>
      </c>
      <c r="B114">
        <v>42.223376999999999</v>
      </c>
      <c r="C114">
        <v>2.6394920000000002</v>
      </c>
      <c r="D114">
        <v>0</v>
      </c>
      <c r="E114">
        <v>905</v>
      </c>
    </row>
    <row r="115" spans="1:5">
      <c r="A115">
        <v>-109.30194899999999</v>
      </c>
      <c r="B115">
        <v>44.675068000000003</v>
      </c>
      <c r="C115">
        <v>2.6446689999999999</v>
      </c>
      <c r="D115">
        <v>0</v>
      </c>
      <c r="E115">
        <v>912</v>
      </c>
    </row>
    <row r="116" spans="1:5">
      <c r="A116">
        <v>-109.376366</v>
      </c>
      <c r="B116">
        <v>45.704765000000002</v>
      </c>
      <c r="C116">
        <v>2.6277919999999999</v>
      </c>
      <c r="D116">
        <v>0</v>
      </c>
      <c r="E116">
        <v>913</v>
      </c>
    </row>
    <row r="117" spans="1:5">
      <c r="A117">
        <v>-109.530777</v>
      </c>
      <c r="B117">
        <v>45.674602999999998</v>
      </c>
      <c r="C117">
        <v>2.6701769999999998</v>
      </c>
      <c r="D117">
        <v>0</v>
      </c>
      <c r="E117">
        <v>920</v>
      </c>
    </row>
    <row r="118" spans="1:5">
      <c r="A118">
        <v>-109.19766199999999</v>
      </c>
      <c r="B118">
        <v>44.805095999999999</v>
      </c>
      <c r="C118">
        <v>2.6497009999999999</v>
      </c>
      <c r="D118">
        <v>0</v>
      </c>
      <c r="E118">
        <v>925</v>
      </c>
    </row>
    <row r="119" spans="1:5">
      <c r="A119">
        <v>-108.346481</v>
      </c>
      <c r="B119">
        <v>45.049931000000001</v>
      </c>
      <c r="C119">
        <v>2.6571769999999999</v>
      </c>
      <c r="D119">
        <v>0</v>
      </c>
      <c r="E119">
        <v>927</v>
      </c>
    </row>
    <row r="120" spans="1:5">
      <c r="A120">
        <v>-107.918655</v>
      </c>
      <c r="B120">
        <v>44.299411999999997</v>
      </c>
      <c r="C120">
        <v>2.6930049999999999</v>
      </c>
      <c r="D120">
        <v>128</v>
      </c>
      <c r="E120">
        <v>931</v>
      </c>
    </row>
    <row r="121" spans="1:5">
      <c r="A121">
        <v>-110.806473</v>
      </c>
      <c r="B121">
        <v>46.343082000000003</v>
      </c>
      <c r="C121">
        <v>2.7050800000000002</v>
      </c>
      <c r="D121">
        <v>0</v>
      </c>
      <c r="E121">
        <v>934</v>
      </c>
    </row>
    <row r="122" spans="1:5">
      <c r="A122">
        <v>-114.57955200000001</v>
      </c>
      <c r="B122">
        <v>49.257579999999997</v>
      </c>
      <c r="C122">
        <v>2.6882030000000001</v>
      </c>
      <c r="D122">
        <v>0</v>
      </c>
      <c r="E122">
        <v>940</v>
      </c>
    </row>
    <row r="123" spans="1:5">
      <c r="A123">
        <v>-117.505089</v>
      </c>
      <c r="B123">
        <v>52.726306999999998</v>
      </c>
      <c r="C123">
        <v>2.6859030000000002</v>
      </c>
      <c r="D123">
        <v>0</v>
      </c>
      <c r="E123">
        <v>945</v>
      </c>
    </row>
    <row r="124" spans="1:5">
      <c r="A124">
        <v>-113.87067399999999</v>
      </c>
      <c r="B124">
        <v>48.538612000000001</v>
      </c>
      <c r="C124">
        <v>2.6708949999999998</v>
      </c>
      <c r="D124">
        <v>0</v>
      </c>
      <c r="E124">
        <v>947</v>
      </c>
    </row>
    <row r="125" spans="1:5">
      <c r="A125">
        <v>-109.24942</v>
      </c>
      <c r="B125">
        <v>44.401553999999997</v>
      </c>
      <c r="C125">
        <v>2.6919279999999999</v>
      </c>
      <c r="D125">
        <v>0</v>
      </c>
      <c r="E125">
        <v>954</v>
      </c>
    </row>
    <row r="126" spans="1:5">
      <c r="A126">
        <v>-106.38550600000001</v>
      </c>
      <c r="B126">
        <v>40.694465999999998</v>
      </c>
      <c r="C126">
        <v>2.6420530000000002</v>
      </c>
      <c r="D126">
        <v>0</v>
      </c>
      <c r="E126">
        <v>958</v>
      </c>
    </row>
    <row r="127" spans="1:5">
      <c r="A127">
        <v>-110.671379</v>
      </c>
      <c r="B127">
        <v>46.604309000000001</v>
      </c>
      <c r="C127">
        <v>2.6391529999999999</v>
      </c>
      <c r="D127">
        <v>0</v>
      </c>
      <c r="E127">
        <v>964</v>
      </c>
    </row>
    <row r="128" spans="1:5">
      <c r="A128">
        <v>-111.449989</v>
      </c>
      <c r="B128">
        <v>48.236584000000001</v>
      </c>
      <c r="C128">
        <v>2.6587179999999999</v>
      </c>
      <c r="D128">
        <v>0</v>
      </c>
      <c r="E128">
        <v>966</v>
      </c>
    </row>
    <row r="129" spans="1:5">
      <c r="A129">
        <v>-111.635727</v>
      </c>
      <c r="B129">
        <v>49.509998000000003</v>
      </c>
      <c r="C129">
        <v>2.672695</v>
      </c>
      <c r="D129">
        <v>0</v>
      </c>
      <c r="E129">
        <v>971</v>
      </c>
    </row>
    <row r="130" spans="1:5">
      <c r="A130">
        <v>-110.741417</v>
      </c>
      <c r="B130">
        <v>49.675961000000001</v>
      </c>
      <c r="C130">
        <v>2.6847699999999999</v>
      </c>
      <c r="D130">
        <v>0</v>
      </c>
      <c r="E130">
        <v>975</v>
      </c>
    </row>
    <row r="131" spans="1:5">
      <c r="A131">
        <v>-109.30212400000001</v>
      </c>
      <c r="B131">
        <v>49.038136000000002</v>
      </c>
      <c r="C131">
        <v>2.6678929999999998</v>
      </c>
      <c r="D131">
        <v>0</v>
      </c>
      <c r="E131">
        <v>980</v>
      </c>
    </row>
    <row r="132" spans="1:5">
      <c r="A132">
        <v>-108.301292</v>
      </c>
      <c r="B132">
        <v>47.675308000000001</v>
      </c>
      <c r="C132">
        <v>2.6902219999999999</v>
      </c>
      <c r="D132">
        <v>96</v>
      </c>
      <c r="E132">
        <v>984</v>
      </c>
    </row>
    <row r="133" spans="1:5">
      <c r="A133">
        <v>-112.46022000000001</v>
      </c>
      <c r="B133">
        <v>46.798603</v>
      </c>
      <c r="C133">
        <v>2.6642800000000002</v>
      </c>
      <c r="D133">
        <v>0</v>
      </c>
      <c r="E133">
        <v>995</v>
      </c>
    </row>
    <row r="134" spans="1:5">
      <c r="A134">
        <v>-115.178772</v>
      </c>
      <c r="B134">
        <v>45.053448000000003</v>
      </c>
      <c r="C134">
        <v>2.7125110000000001</v>
      </c>
      <c r="D134">
        <v>0</v>
      </c>
      <c r="E134">
        <v>1001</v>
      </c>
    </row>
    <row r="135" spans="1:5">
      <c r="A135">
        <v>-116.58712800000001</v>
      </c>
      <c r="B135">
        <v>44.627612999999997</v>
      </c>
      <c r="C135">
        <v>2.7398549999999999</v>
      </c>
      <c r="D135">
        <v>0</v>
      </c>
      <c r="E135">
        <v>1004</v>
      </c>
    </row>
    <row r="136" spans="1:5">
      <c r="A136">
        <v>-117.12645000000001</v>
      </c>
      <c r="B136">
        <v>45.606105999999997</v>
      </c>
      <c r="C136">
        <v>2.7304680000000001</v>
      </c>
      <c r="D136">
        <v>0</v>
      </c>
      <c r="E136">
        <v>1008</v>
      </c>
    </row>
    <row r="137" spans="1:5">
      <c r="A137">
        <v>-117.667267</v>
      </c>
      <c r="B137">
        <v>46.811123000000002</v>
      </c>
      <c r="C137">
        <v>2.7174680000000002</v>
      </c>
      <c r="D137">
        <v>0</v>
      </c>
      <c r="E137">
        <v>1014</v>
      </c>
    </row>
    <row r="138" spans="1:5">
      <c r="A138">
        <v>-117.46787999999999</v>
      </c>
      <c r="B138">
        <v>48.423488999999996</v>
      </c>
      <c r="C138">
        <v>2.6850390000000002</v>
      </c>
      <c r="D138">
        <v>0</v>
      </c>
      <c r="E138">
        <v>1021</v>
      </c>
    </row>
    <row r="139" spans="1:5">
      <c r="A139">
        <v>-116.366928</v>
      </c>
      <c r="B139">
        <v>47.862343000000003</v>
      </c>
      <c r="C139">
        <v>2.6798630000000001</v>
      </c>
      <c r="D139">
        <v>128</v>
      </c>
      <c r="E139">
        <v>1024</v>
      </c>
    </row>
    <row r="140" spans="1:5">
      <c r="A140">
        <v>-115.561668</v>
      </c>
      <c r="B140">
        <v>47.752800000000001</v>
      </c>
      <c r="C140">
        <v>2.6919379999999999</v>
      </c>
      <c r="D140">
        <v>0</v>
      </c>
      <c r="E140">
        <v>1027</v>
      </c>
    </row>
    <row r="141" spans="1:5">
      <c r="A141">
        <v>-114.48157500000001</v>
      </c>
      <c r="B141">
        <v>47.069229</v>
      </c>
      <c r="C141">
        <v>2.6919379999999999</v>
      </c>
      <c r="D141">
        <v>0</v>
      </c>
      <c r="E141">
        <v>1029</v>
      </c>
    </row>
    <row r="142" spans="1:5">
      <c r="A142">
        <v>-115.385628</v>
      </c>
      <c r="B142">
        <v>49.978943000000001</v>
      </c>
      <c r="C142">
        <v>2.6963889999999999</v>
      </c>
      <c r="D142">
        <v>0</v>
      </c>
      <c r="E142">
        <v>1038</v>
      </c>
    </row>
    <row r="143" spans="1:5">
      <c r="A143">
        <v>-116.944183</v>
      </c>
      <c r="B143">
        <v>52.439720000000001</v>
      </c>
      <c r="C143">
        <v>2.6963889999999999</v>
      </c>
      <c r="D143">
        <v>0</v>
      </c>
      <c r="E143">
        <v>1044</v>
      </c>
    </row>
    <row r="144" spans="1:5">
      <c r="A144">
        <v>-118.86919399999999</v>
      </c>
      <c r="B144">
        <v>53.360981000000002</v>
      </c>
      <c r="C144">
        <v>2.686013</v>
      </c>
      <c r="D144">
        <v>0</v>
      </c>
      <c r="E144">
        <v>1047</v>
      </c>
    </row>
    <row r="145" spans="1:5">
      <c r="A145">
        <v>-118.679855</v>
      </c>
      <c r="B145">
        <v>52.560237999999998</v>
      </c>
      <c r="C145">
        <v>2.6281319999999999</v>
      </c>
      <c r="D145">
        <v>0</v>
      </c>
      <c r="E145">
        <v>1052</v>
      </c>
    </row>
    <row r="146" spans="1:5">
      <c r="A146">
        <v>-117.55933400000001</v>
      </c>
      <c r="B146">
        <v>52.024956000000003</v>
      </c>
      <c r="C146">
        <v>2.6900819999999999</v>
      </c>
      <c r="D146">
        <v>0</v>
      </c>
      <c r="E146">
        <v>1058</v>
      </c>
    </row>
    <row r="147" spans="1:5">
      <c r="A147">
        <v>-118.00308200000001</v>
      </c>
      <c r="B147">
        <v>51.064338999999997</v>
      </c>
      <c r="C147">
        <v>2.6970540000000001</v>
      </c>
      <c r="D147">
        <v>0</v>
      </c>
      <c r="E147">
        <v>1061</v>
      </c>
    </row>
    <row r="148" spans="1:5">
      <c r="A148">
        <v>-118.057755</v>
      </c>
      <c r="B148">
        <v>49.054459000000001</v>
      </c>
      <c r="C148">
        <v>2.6845699999999999</v>
      </c>
      <c r="D148">
        <v>128</v>
      </c>
      <c r="E148">
        <v>1066</v>
      </c>
    </row>
    <row r="149" spans="1:5">
      <c r="A149">
        <v>-118.771004</v>
      </c>
      <c r="B149">
        <v>47.996822000000002</v>
      </c>
      <c r="C149">
        <v>2.6893579999999999</v>
      </c>
      <c r="D149">
        <v>0</v>
      </c>
      <c r="E149">
        <v>1073</v>
      </c>
    </row>
    <row r="150" spans="1:5">
      <c r="A150">
        <v>-119.39091500000001</v>
      </c>
      <c r="B150">
        <v>46.451346999999998</v>
      </c>
      <c r="C150">
        <v>2.6893579999999999</v>
      </c>
      <c r="D150">
        <v>0</v>
      </c>
      <c r="E150">
        <v>1077</v>
      </c>
    </row>
    <row r="151" spans="1:5">
      <c r="A151">
        <v>-118.96661400000001</v>
      </c>
      <c r="B151">
        <v>48.692309999999999</v>
      </c>
      <c r="C151">
        <v>2.6893570000000002</v>
      </c>
      <c r="D151">
        <v>0</v>
      </c>
      <c r="E151">
        <v>1083</v>
      </c>
    </row>
    <row r="152" spans="1:5">
      <c r="A152">
        <v>-119.13325500000001</v>
      </c>
      <c r="B152">
        <v>48.978980999999997</v>
      </c>
      <c r="C152">
        <v>2.6654239999999998</v>
      </c>
      <c r="D152">
        <v>128</v>
      </c>
      <c r="E152">
        <v>1088</v>
      </c>
    </row>
    <row r="153" spans="1:5">
      <c r="A153">
        <v>-118.676682</v>
      </c>
      <c r="B153">
        <v>50.58419</v>
      </c>
      <c r="C153">
        <v>2.6848830000000001</v>
      </c>
      <c r="D153">
        <v>0</v>
      </c>
      <c r="E153">
        <v>1090</v>
      </c>
    </row>
    <row r="154" spans="1:5">
      <c r="A154">
        <v>-117.313515</v>
      </c>
      <c r="B154">
        <v>47.74221</v>
      </c>
      <c r="C154">
        <v>2.699891</v>
      </c>
      <c r="D154">
        <v>0</v>
      </c>
      <c r="E154">
        <v>1095</v>
      </c>
    </row>
    <row r="155" spans="1:5">
      <c r="A155">
        <v>-116.597084</v>
      </c>
      <c r="B155">
        <v>46.093505999999998</v>
      </c>
      <c r="C155">
        <v>2.699891</v>
      </c>
      <c r="D155">
        <v>32</v>
      </c>
      <c r="E155">
        <v>1102</v>
      </c>
    </row>
    <row r="156" spans="1:5">
      <c r="A156">
        <v>-116.10965</v>
      </c>
      <c r="B156">
        <v>43.660805000000003</v>
      </c>
      <c r="C156">
        <v>2.7224750000000002</v>
      </c>
      <c r="D156">
        <v>0</v>
      </c>
      <c r="E156">
        <v>1104</v>
      </c>
    </row>
    <row r="157" spans="1:5">
      <c r="A157">
        <v>-115.776329</v>
      </c>
      <c r="B157">
        <v>44.493084000000003</v>
      </c>
      <c r="C157">
        <v>2.7479580000000001</v>
      </c>
      <c r="D157">
        <v>0</v>
      </c>
      <c r="E157">
        <v>1111</v>
      </c>
    </row>
    <row r="158" spans="1:5">
      <c r="A158">
        <v>-115.43961299999999</v>
      </c>
      <c r="B158">
        <v>45.746513</v>
      </c>
      <c r="C158">
        <v>2.7409829999999999</v>
      </c>
      <c r="D158">
        <v>0</v>
      </c>
      <c r="E158">
        <v>1112</v>
      </c>
    </row>
    <row r="159" spans="1:5">
      <c r="A159">
        <v>-115.166245</v>
      </c>
      <c r="B159">
        <v>45.976970999999999</v>
      </c>
      <c r="C159">
        <v>2.7409829999999999</v>
      </c>
      <c r="D159">
        <v>0</v>
      </c>
      <c r="E159">
        <v>1116</v>
      </c>
    </row>
    <row r="160" spans="1:5">
      <c r="A160">
        <v>-115.869202</v>
      </c>
      <c r="B160">
        <v>46.995925999999997</v>
      </c>
      <c r="C160">
        <v>2.722477</v>
      </c>
      <c r="D160">
        <v>0</v>
      </c>
      <c r="E160">
        <v>1120</v>
      </c>
    </row>
    <row r="161" spans="1:5">
      <c r="A161">
        <v>-116.48640399999999</v>
      </c>
      <c r="B161">
        <v>47.347416000000003</v>
      </c>
      <c r="C161">
        <v>2.696993</v>
      </c>
      <c r="D161">
        <v>0</v>
      </c>
      <c r="E161">
        <v>1131</v>
      </c>
    </row>
    <row r="162" spans="1:5">
      <c r="A162">
        <v>-116.8293</v>
      </c>
      <c r="B162">
        <v>48.196522000000002</v>
      </c>
      <c r="C162">
        <v>2.6933799999999999</v>
      </c>
      <c r="D162">
        <v>32</v>
      </c>
      <c r="E162">
        <v>1133</v>
      </c>
    </row>
    <row r="163" spans="1:5">
      <c r="A163">
        <v>-115.33936300000001</v>
      </c>
      <c r="B163">
        <v>46.560707000000001</v>
      </c>
      <c r="C163">
        <v>2.6933799999999999</v>
      </c>
      <c r="D163">
        <v>0</v>
      </c>
      <c r="E163">
        <v>1141</v>
      </c>
    </row>
    <row r="164" spans="1:5">
      <c r="A164">
        <v>-113.031509</v>
      </c>
      <c r="B164">
        <v>46.000576000000002</v>
      </c>
      <c r="C164">
        <v>2.686893</v>
      </c>
      <c r="D164">
        <v>224</v>
      </c>
      <c r="E164">
        <v>1149</v>
      </c>
    </row>
    <row r="165" spans="1:5">
      <c r="A165">
        <v>-111.347977</v>
      </c>
      <c r="B165">
        <v>45.834845999999999</v>
      </c>
      <c r="C165">
        <v>2.686893</v>
      </c>
      <c r="D165">
        <v>0</v>
      </c>
      <c r="E165">
        <v>1150</v>
      </c>
    </row>
    <row r="166" spans="1:5">
      <c r="A166">
        <v>-111.265366</v>
      </c>
      <c r="B166">
        <v>45.190494999999999</v>
      </c>
      <c r="C166">
        <v>2.6794180000000001</v>
      </c>
      <c r="D166">
        <v>128</v>
      </c>
      <c r="E166">
        <v>1156</v>
      </c>
    </row>
    <row r="167" spans="1:5">
      <c r="A167">
        <v>-110.17437700000001</v>
      </c>
      <c r="B167">
        <v>44.445022999999999</v>
      </c>
      <c r="C167">
        <v>2.7020010000000001</v>
      </c>
      <c r="D167">
        <v>0</v>
      </c>
      <c r="E167">
        <v>1164</v>
      </c>
    </row>
    <row r="168" spans="1:5">
      <c r="A168">
        <v>-108.927429</v>
      </c>
      <c r="B168">
        <v>43.770248000000002</v>
      </c>
      <c r="C168">
        <v>2.7552349999999999</v>
      </c>
      <c r="D168">
        <v>32</v>
      </c>
      <c r="E168">
        <v>1171</v>
      </c>
    </row>
    <row r="169" spans="1:5">
      <c r="A169">
        <v>-108.49509399999999</v>
      </c>
      <c r="B169">
        <v>41.427326000000001</v>
      </c>
      <c r="C169">
        <v>2.7709229999999998</v>
      </c>
      <c r="D169">
        <v>0</v>
      </c>
      <c r="E169">
        <v>1173</v>
      </c>
    </row>
    <row r="170" spans="1:5">
      <c r="A170">
        <v>-108.220657</v>
      </c>
      <c r="B170">
        <v>38.291176</v>
      </c>
      <c r="C170">
        <v>2.7454399999999999</v>
      </c>
      <c r="D170">
        <v>0</v>
      </c>
      <c r="E170">
        <v>1176</v>
      </c>
    </row>
    <row r="171" spans="1:5">
      <c r="A171">
        <v>-108.356522</v>
      </c>
      <c r="B171">
        <v>37.707740999999999</v>
      </c>
      <c r="C171">
        <v>2.7258740000000001</v>
      </c>
      <c r="D171">
        <v>0</v>
      </c>
      <c r="E171">
        <v>1181</v>
      </c>
    </row>
    <row r="172" spans="1:5">
      <c r="A172">
        <v>-106.875</v>
      </c>
      <c r="B172">
        <v>36.604323999999998</v>
      </c>
      <c r="C172">
        <v>2.7513519999999998</v>
      </c>
      <c r="D172">
        <v>0</v>
      </c>
      <c r="E172">
        <v>1189</v>
      </c>
    </row>
    <row r="173" spans="1:5">
      <c r="A173">
        <v>-106.606438</v>
      </c>
      <c r="B173">
        <v>36.880744999999997</v>
      </c>
      <c r="C173">
        <v>2.739706</v>
      </c>
      <c r="D173">
        <v>0</v>
      </c>
      <c r="E173">
        <v>1192</v>
      </c>
    </row>
    <row r="174" spans="1:5">
      <c r="A174">
        <v>-106.262642</v>
      </c>
      <c r="B174">
        <v>36.127617000000001</v>
      </c>
      <c r="C174">
        <v>2.7327309999999998</v>
      </c>
      <c r="D174">
        <v>0</v>
      </c>
      <c r="E174">
        <v>1196</v>
      </c>
    </row>
    <row r="175" spans="1:5">
      <c r="A175">
        <v>-106.705956</v>
      </c>
      <c r="B175">
        <v>38.092627999999998</v>
      </c>
      <c r="C175">
        <v>2.7327309999999998</v>
      </c>
      <c r="D175">
        <v>0</v>
      </c>
      <c r="E175">
        <v>1203</v>
      </c>
    </row>
    <row r="176" spans="1:5">
      <c r="A176">
        <v>-108.08654</v>
      </c>
      <c r="B176">
        <v>40.582771000000001</v>
      </c>
      <c r="C176">
        <v>2.7582149999999999</v>
      </c>
      <c r="D176">
        <v>0</v>
      </c>
      <c r="E176">
        <v>1205</v>
      </c>
    </row>
    <row r="177" spans="1:5">
      <c r="A177">
        <v>-110.773346</v>
      </c>
      <c r="B177">
        <v>43.736381999999999</v>
      </c>
      <c r="C177">
        <v>2.7119529999999998</v>
      </c>
      <c r="D177">
        <v>96</v>
      </c>
      <c r="E177">
        <v>1210</v>
      </c>
    </row>
    <row r="178" spans="1:5">
      <c r="A178">
        <v>-114.30699199999999</v>
      </c>
      <c r="B178">
        <v>48.217331000000001</v>
      </c>
      <c r="C178">
        <v>2.7601840000000002</v>
      </c>
      <c r="D178">
        <v>0</v>
      </c>
      <c r="E178">
        <v>1216</v>
      </c>
    </row>
    <row r="179" spans="1:5">
      <c r="A179">
        <v>-117.10301200000001</v>
      </c>
      <c r="B179">
        <v>52.727051000000003</v>
      </c>
      <c r="C179">
        <v>2.8128890000000002</v>
      </c>
      <c r="D179">
        <v>128</v>
      </c>
      <c r="E179">
        <v>1223</v>
      </c>
    </row>
    <row r="180" spans="1:5">
      <c r="A180">
        <v>-117.929047</v>
      </c>
      <c r="B180">
        <v>55.739891</v>
      </c>
      <c r="C180">
        <v>2.7695720000000001</v>
      </c>
      <c r="D180">
        <v>0</v>
      </c>
      <c r="E180">
        <v>1230</v>
      </c>
    </row>
    <row r="181" spans="1:5">
      <c r="A181">
        <v>-119.69725</v>
      </c>
      <c r="B181">
        <v>54.163688999999998</v>
      </c>
      <c r="C181">
        <v>2.7630849999999998</v>
      </c>
      <c r="D181">
        <v>96</v>
      </c>
      <c r="E181">
        <v>1233</v>
      </c>
    </row>
    <row r="182" spans="1:5">
      <c r="A182">
        <v>-120.499977</v>
      </c>
      <c r="B182">
        <v>53.005065999999999</v>
      </c>
      <c r="C182">
        <v>2.7799619999999998</v>
      </c>
      <c r="D182">
        <v>0</v>
      </c>
      <c r="E182">
        <v>1236</v>
      </c>
    </row>
    <row r="183" spans="1:5">
      <c r="A183">
        <v>-121.595612</v>
      </c>
      <c r="B183">
        <v>52.985095999999999</v>
      </c>
      <c r="C183">
        <v>2.7968250000000001</v>
      </c>
      <c r="D183">
        <v>0</v>
      </c>
      <c r="E183">
        <v>1241</v>
      </c>
    </row>
    <row r="184" spans="1:5">
      <c r="A184">
        <v>-117.839912</v>
      </c>
      <c r="B184">
        <v>48.543621000000002</v>
      </c>
      <c r="C184">
        <v>2.821043</v>
      </c>
      <c r="D184">
        <v>0</v>
      </c>
      <c r="E184">
        <v>1257</v>
      </c>
    </row>
    <row r="185" spans="1:5">
      <c r="A185">
        <v>-115.468536</v>
      </c>
      <c r="B185">
        <v>47.149521</v>
      </c>
      <c r="C185">
        <v>2.8093970000000001</v>
      </c>
      <c r="D185">
        <v>0</v>
      </c>
      <c r="E185">
        <v>1260</v>
      </c>
    </row>
    <row r="186" spans="1:5">
      <c r="A186">
        <v>-114.336349</v>
      </c>
      <c r="B186">
        <v>45.784469999999999</v>
      </c>
      <c r="C186">
        <v>2.8093970000000001</v>
      </c>
      <c r="D186">
        <v>0</v>
      </c>
      <c r="E186">
        <v>1261</v>
      </c>
    </row>
    <row r="187" spans="1:5">
      <c r="A187">
        <v>-114.265709</v>
      </c>
      <c r="B187">
        <v>47.093989999999998</v>
      </c>
      <c r="C187">
        <v>2.8019210000000001</v>
      </c>
      <c r="D187">
        <v>0</v>
      </c>
      <c r="E187">
        <v>1268</v>
      </c>
    </row>
    <row r="188" spans="1:5">
      <c r="A188">
        <v>-113.895096</v>
      </c>
      <c r="B188">
        <v>47.141708000000001</v>
      </c>
      <c r="C188">
        <v>2.777568</v>
      </c>
      <c r="D188">
        <v>0</v>
      </c>
      <c r="E188">
        <v>1272</v>
      </c>
    </row>
    <row r="189" spans="1:5">
      <c r="A189">
        <v>-113.885994</v>
      </c>
      <c r="B189">
        <v>47.236668000000002</v>
      </c>
      <c r="C189">
        <v>2.8199529999999999</v>
      </c>
      <c r="D189">
        <v>224</v>
      </c>
      <c r="E189">
        <v>1277</v>
      </c>
    </row>
    <row r="190" spans="1:5">
      <c r="A190">
        <v>-114.20579499999999</v>
      </c>
      <c r="B190">
        <v>47.916893000000002</v>
      </c>
      <c r="C190">
        <v>2.8458950000000001</v>
      </c>
      <c r="D190">
        <v>0</v>
      </c>
      <c r="E190">
        <v>1282</v>
      </c>
    </row>
    <row r="191" spans="1:5">
      <c r="A191">
        <v>-115.834183</v>
      </c>
      <c r="B191">
        <v>48.218142999999998</v>
      </c>
      <c r="C191">
        <v>2.905157</v>
      </c>
      <c r="D191">
        <v>0</v>
      </c>
      <c r="E191">
        <v>1288</v>
      </c>
    </row>
    <row r="192" spans="1:5">
      <c r="A192">
        <v>-117.183266</v>
      </c>
      <c r="B192">
        <v>48.640984000000003</v>
      </c>
      <c r="C192">
        <v>2.8828279999999999</v>
      </c>
      <c r="D192">
        <v>0</v>
      </c>
      <c r="E192">
        <v>1292</v>
      </c>
    </row>
    <row r="193" spans="1:5">
      <c r="A193">
        <v>-115.463989</v>
      </c>
      <c r="B193">
        <v>46.995510000000003</v>
      </c>
      <c r="C193">
        <v>2.886441</v>
      </c>
      <c r="D193">
        <v>0</v>
      </c>
      <c r="E193">
        <v>1294</v>
      </c>
    </row>
    <row r="194" spans="1:5">
      <c r="A194">
        <v>-114.707092</v>
      </c>
      <c r="B194">
        <v>44.382956999999998</v>
      </c>
      <c r="C194">
        <v>2.8711690000000001</v>
      </c>
      <c r="D194">
        <v>0</v>
      </c>
      <c r="E194">
        <v>1300</v>
      </c>
    </row>
    <row r="195" spans="1:5">
      <c r="A195">
        <v>-113.715363</v>
      </c>
      <c r="B195">
        <v>43.387664999999998</v>
      </c>
      <c r="C195">
        <v>2.8409249999999999</v>
      </c>
      <c r="D195">
        <v>0</v>
      </c>
      <c r="E195">
        <v>1302</v>
      </c>
    </row>
    <row r="196" spans="1:5">
      <c r="A196">
        <v>-112.875122</v>
      </c>
      <c r="B196">
        <v>44.536113999999998</v>
      </c>
      <c r="C196">
        <v>2.8503120000000002</v>
      </c>
      <c r="D196">
        <v>0</v>
      </c>
      <c r="E196">
        <v>1308</v>
      </c>
    </row>
    <row r="197" spans="1:5">
      <c r="A197">
        <v>-112.47026099999999</v>
      </c>
      <c r="B197">
        <v>44.741515999999997</v>
      </c>
      <c r="C197">
        <v>2.8476240000000002</v>
      </c>
      <c r="D197">
        <v>0</v>
      </c>
      <c r="E197">
        <v>1312</v>
      </c>
    </row>
    <row r="198" spans="1:5">
      <c r="A198">
        <v>-112.78778800000001</v>
      </c>
      <c r="B198">
        <v>45.732680999999999</v>
      </c>
      <c r="C198">
        <v>2.8541110000000001</v>
      </c>
      <c r="D198">
        <v>0</v>
      </c>
      <c r="E198">
        <v>1320</v>
      </c>
    </row>
    <row r="199" spans="1:5">
      <c r="A199">
        <v>-114.376518</v>
      </c>
      <c r="B199">
        <v>47.126815999999998</v>
      </c>
      <c r="C199">
        <v>2.9185490000000001</v>
      </c>
      <c r="D199">
        <v>0</v>
      </c>
      <c r="E199">
        <v>1323</v>
      </c>
    </row>
    <row r="200" spans="1:5">
      <c r="A200">
        <v>-115.86267100000001</v>
      </c>
      <c r="B200">
        <v>48.219577999999998</v>
      </c>
      <c r="C200">
        <v>2.9444910000000002</v>
      </c>
      <c r="D200">
        <v>0</v>
      </c>
      <c r="E200">
        <v>1332</v>
      </c>
    </row>
    <row r="201" spans="1:5">
      <c r="A201">
        <v>-117.62142900000001</v>
      </c>
      <c r="B201">
        <v>49.492072999999998</v>
      </c>
      <c r="C201">
        <v>2.9411290000000001</v>
      </c>
      <c r="D201">
        <v>224</v>
      </c>
      <c r="E201">
        <v>1337</v>
      </c>
    </row>
    <row r="202" spans="1:5">
      <c r="A202">
        <v>-119.267494</v>
      </c>
      <c r="B202">
        <v>49.114227</v>
      </c>
      <c r="C202">
        <v>2.9458890000000002</v>
      </c>
      <c r="D202">
        <v>0</v>
      </c>
      <c r="E202">
        <v>1342</v>
      </c>
    </row>
    <row r="203" spans="1:5">
      <c r="A203">
        <v>-119.15372499999999</v>
      </c>
      <c r="B203">
        <v>48.703400000000002</v>
      </c>
      <c r="C203">
        <v>2.9559880000000001</v>
      </c>
      <c r="D203">
        <v>0</v>
      </c>
      <c r="E203">
        <v>1350</v>
      </c>
    </row>
    <row r="204" spans="1:5">
      <c r="A204">
        <v>-119.05218499999999</v>
      </c>
      <c r="B204">
        <v>47.837268999999999</v>
      </c>
      <c r="C204">
        <v>2.9559880000000001</v>
      </c>
      <c r="D204">
        <v>0</v>
      </c>
      <c r="E204">
        <v>1356</v>
      </c>
    </row>
    <row r="205" spans="1:5">
      <c r="A205">
        <v>-116.271744</v>
      </c>
      <c r="B205">
        <v>45.327323999999997</v>
      </c>
      <c r="C205">
        <v>2.9705520000000001</v>
      </c>
      <c r="D205">
        <v>0</v>
      </c>
      <c r="E205">
        <v>1363</v>
      </c>
    </row>
    <row r="206" spans="1:5">
      <c r="A206">
        <v>-109.760239</v>
      </c>
      <c r="B206">
        <v>42.912464</v>
      </c>
      <c r="C206">
        <v>2.9206759999999998</v>
      </c>
      <c r="D206">
        <v>0</v>
      </c>
      <c r="E206">
        <v>1370</v>
      </c>
    </row>
    <row r="207" spans="1:5">
      <c r="A207">
        <v>-105.13092</v>
      </c>
      <c r="B207">
        <v>40.028148999999999</v>
      </c>
      <c r="C207">
        <v>2.8469669999999998</v>
      </c>
      <c r="D207">
        <v>0</v>
      </c>
      <c r="E207">
        <v>1372</v>
      </c>
    </row>
    <row r="208" spans="1:5">
      <c r="A208">
        <v>-106.224014</v>
      </c>
      <c r="B208">
        <v>40.872498</v>
      </c>
      <c r="C208">
        <v>2.8747229999999999</v>
      </c>
      <c r="D208">
        <v>224</v>
      </c>
      <c r="E208">
        <v>1377</v>
      </c>
    </row>
    <row r="209" spans="1:5">
      <c r="A209">
        <v>-108.528358</v>
      </c>
      <c r="B209">
        <v>41.967319000000003</v>
      </c>
      <c r="C209">
        <v>2.9366729999999999</v>
      </c>
      <c r="D209">
        <v>0</v>
      </c>
      <c r="E209">
        <v>1384</v>
      </c>
    </row>
    <row r="210" spans="1:5">
      <c r="A210">
        <v>-110.984055</v>
      </c>
      <c r="B210">
        <v>44.272044999999999</v>
      </c>
      <c r="C210">
        <v>2.9366729999999999</v>
      </c>
      <c r="D210">
        <v>0</v>
      </c>
      <c r="E210">
        <v>1387</v>
      </c>
    </row>
    <row r="211" spans="1:5">
      <c r="A211">
        <v>-114.55603000000001</v>
      </c>
      <c r="B211">
        <v>42.407390999999997</v>
      </c>
      <c r="C211">
        <v>2.9659770000000001</v>
      </c>
      <c r="D211">
        <v>0</v>
      </c>
      <c r="E211">
        <v>1395</v>
      </c>
    </row>
    <row r="212" spans="1:5">
      <c r="A212">
        <v>-116.120552</v>
      </c>
      <c r="B212">
        <v>40.116467</v>
      </c>
      <c r="C212">
        <v>2.9516819999999999</v>
      </c>
      <c r="D212">
        <v>0</v>
      </c>
      <c r="E212">
        <v>1399</v>
      </c>
    </row>
    <row r="213" spans="1:5">
      <c r="A213">
        <v>-117.942993</v>
      </c>
      <c r="B213">
        <v>38.827483999999998</v>
      </c>
      <c r="C213">
        <v>2.9235099999999998</v>
      </c>
      <c r="D213">
        <v>0</v>
      </c>
      <c r="E213">
        <v>1401</v>
      </c>
    </row>
    <row r="214" spans="1:5">
      <c r="A214">
        <v>-114.24588</v>
      </c>
      <c r="B214">
        <v>38.981017999999999</v>
      </c>
      <c r="C214">
        <v>2.9279600000000001</v>
      </c>
      <c r="D214">
        <v>0</v>
      </c>
      <c r="E214">
        <v>1411</v>
      </c>
    </row>
    <row r="215" spans="1:5">
      <c r="A215">
        <v>-109.422409</v>
      </c>
      <c r="B215">
        <v>39.974834000000001</v>
      </c>
      <c r="C215">
        <v>2.9158849999999998</v>
      </c>
      <c r="D215">
        <v>0</v>
      </c>
      <c r="E215">
        <v>1413</v>
      </c>
    </row>
    <row r="216" spans="1:5">
      <c r="A216">
        <v>-105.25190000000001</v>
      </c>
      <c r="B216">
        <v>40.450150000000001</v>
      </c>
      <c r="C216">
        <v>2.8877130000000002</v>
      </c>
      <c r="D216">
        <v>0</v>
      </c>
      <c r="E216">
        <v>1421</v>
      </c>
    </row>
    <row r="217" spans="1:5">
      <c r="A217">
        <v>-104.69781500000001</v>
      </c>
      <c r="B217">
        <v>41.095283999999999</v>
      </c>
      <c r="C217">
        <v>2.865129</v>
      </c>
      <c r="D217">
        <v>0</v>
      </c>
      <c r="E217">
        <v>1427</v>
      </c>
    </row>
    <row r="218" spans="1:5">
      <c r="A218">
        <v>-104.78892500000001</v>
      </c>
      <c r="B218">
        <v>42.023983000000001</v>
      </c>
      <c r="C218">
        <v>2.8564159999999998</v>
      </c>
      <c r="D218">
        <v>160</v>
      </c>
      <c r="E218">
        <v>1431</v>
      </c>
    </row>
    <row r="219" spans="1:5">
      <c r="A219">
        <v>-104.522812</v>
      </c>
      <c r="B219">
        <v>41.957230000000003</v>
      </c>
      <c r="C219">
        <v>2.8721040000000002</v>
      </c>
      <c r="D219">
        <v>0</v>
      </c>
      <c r="E219">
        <v>1436</v>
      </c>
    </row>
    <row r="220" spans="1:5">
      <c r="A220">
        <v>-104.74953499999999</v>
      </c>
      <c r="B220">
        <v>40.709460999999997</v>
      </c>
      <c r="C220">
        <v>2.8721040000000002</v>
      </c>
      <c r="D220">
        <v>0</v>
      </c>
      <c r="E220">
        <v>1440</v>
      </c>
    </row>
    <row r="221" spans="1:5">
      <c r="A221">
        <v>-104.679062</v>
      </c>
      <c r="B221">
        <v>39.560070000000003</v>
      </c>
      <c r="C221">
        <v>2.8721040000000002</v>
      </c>
      <c r="D221">
        <v>0</v>
      </c>
      <c r="E221">
        <v>1445</v>
      </c>
    </row>
    <row r="222" spans="1:5">
      <c r="A222">
        <v>-104.328575</v>
      </c>
      <c r="B222">
        <v>38.766795999999999</v>
      </c>
      <c r="C222">
        <v>2.8721040000000002</v>
      </c>
      <c r="D222">
        <v>64</v>
      </c>
      <c r="E222">
        <v>1453</v>
      </c>
    </row>
    <row r="223" spans="1:5">
      <c r="A223">
        <v>-106.071968</v>
      </c>
      <c r="B223">
        <v>37.965023000000002</v>
      </c>
      <c r="C223">
        <v>2.907432</v>
      </c>
      <c r="D223">
        <v>0</v>
      </c>
      <c r="E223">
        <v>1457</v>
      </c>
    </row>
    <row r="224" spans="1:5">
      <c r="A224">
        <v>-108.05555699999999</v>
      </c>
      <c r="B224">
        <v>38.901778999999998</v>
      </c>
      <c r="C224">
        <v>2.9139189999999999</v>
      </c>
      <c r="D224">
        <v>0</v>
      </c>
      <c r="E224">
        <v>1467</v>
      </c>
    </row>
    <row r="225" spans="1:5">
      <c r="A225">
        <v>-109.622742</v>
      </c>
      <c r="B225">
        <v>37.719810000000003</v>
      </c>
      <c r="C225">
        <v>2.930796</v>
      </c>
      <c r="D225">
        <v>192</v>
      </c>
      <c r="E225">
        <v>1468</v>
      </c>
    </row>
    <row r="226" spans="1:5">
      <c r="A226">
        <v>-111.097527</v>
      </c>
      <c r="B226">
        <v>39.023147999999999</v>
      </c>
      <c r="C226">
        <v>2.9476589999999998</v>
      </c>
      <c r="D226">
        <v>0</v>
      </c>
      <c r="E226">
        <v>1474</v>
      </c>
    </row>
    <row r="227" spans="1:5">
      <c r="A227">
        <v>-112.37202499999999</v>
      </c>
      <c r="B227">
        <v>41.300052999999998</v>
      </c>
      <c r="C227">
        <v>2.9250759999999998</v>
      </c>
      <c r="D227">
        <v>0</v>
      </c>
      <c r="E227">
        <v>1482</v>
      </c>
    </row>
    <row r="228" spans="1:5">
      <c r="A228">
        <v>-113.79527299999999</v>
      </c>
      <c r="B228">
        <v>43.677444000000001</v>
      </c>
      <c r="C228">
        <v>2.8561540000000001</v>
      </c>
      <c r="D228">
        <v>0</v>
      </c>
      <c r="E228">
        <v>1485</v>
      </c>
    </row>
    <row r="229" spans="1:5">
      <c r="A229">
        <v>-112.538239</v>
      </c>
      <c r="B229">
        <v>48.370327000000003</v>
      </c>
      <c r="C229">
        <v>2.8600310000000002</v>
      </c>
      <c r="D229">
        <v>0</v>
      </c>
      <c r="E229">
        <v>1487</v>
      </c>
    </row>
    <row r="230" spans="1:5">
      <c r="A230">
        <v>-111.800438</v>
      </c>
      <c r="B230">
        <v>50.673740000000002</v>
      </c>
      <c r="C230">
        <v>2.8600310000000002</v>
      </c>
      <c r="D230">
        <v>0</v>
      </c>
      <c r="E230">
        <v>1496</v>
      </c>
    </row>
    <row r="231" spans="1:5">
      <c r="A231">
        <v>-110.174164</v>
      </c>
      <c r="B231">
        <v>51.627594000000002</v>
      </c>
      <c r="C231">
        <v>2.8575430000000002</v>
      </c>
      <c r="D231">
        <v>128</v>
      </c>
      <c r="E231">
        <v>1503</v>
      </c>
    </row>
    <row r="232" spans="1:5">
      <c r="A232">
        <v>-109.62557200000001</v>
      </c>
      <c r="B232">
        <v>48.899994</v>
      </c>
      <c r="C232">
        <v>2.7942089999999999</v>
      </c>
      <c r="D232">
        <v>0</v>
      </c>
      <c r="E232">
        <v>1508</v>
      </c>
    </row>
    <row r="233" spans="1:5">
      <c r="A233">
        <v>-109.28723100000001</v>
      </c>
      <c r="B233">
        <v>48.235011999999998</v>
      </c>
      <c r="C233">
        <v>2.7908469999999999</v>
      </c>
      <c r="D233">
        <v>0</v>
      </c>
      <c r="E233">
        <v>1512</v>
      </c>
    </row>
    <row r="234" spans="1:5">
      <c r="A234">
        <v>-109.324608</v>
      </c>
      <c r="B234">
        <v>48.537067</v>
      </c>
      <c r="C234">
        <v>2.797822</v>
      </c>
      <c r="D234">
        <v>0</v>
      </c>
      <c r="E234">
        <v>1515</v>
      </c>
    </row>
    <row r="235" spans="1:5">
      <c r="A235">
        <v>-108.104179</v>
      </c>
      <c r="B235">
        <v>47.399689000000002</v>
      </c>
      <c r="C235">
        <v>2.8146990000000001</v>
      </c>
      <c r="D235">
        <v>0</v>
      </c>
      <c r="E235">
        <v>1519</v>
      </c>
    </row>
    <row r="236" spans="1:5">
      <c r="A236">
        <v>-107.587051</v>
      </c>
      <c r="B236">
        <v>46.683399000000001</v>
      </c>
      <c r="C236">
        <v>2.792116</v>
      </c>
      <c r="D236">
        <v>0</v>
      </c>
      <c r="E236">
        <v>1523</v>
      </c>
    </row>
    <row r="237" spans="1:5">
      <c r="A237">
        <v>-107.388611</v>
      </c>
      <c r="B237">
        <v>45.985405</v>
      </c>
      <c r="C237">
        <v>2.7791160000000001</v>
      </c>
      <c r="D237">
        <v>0</v>
      </c>
      <c r="E237">
        <v>1532</v>
      </c>
    </row>
    <row r="238" spans="1:5">
      <c r="A238">
        <v>-108.877426</v>
      </c>
      <c r="B238">
        <v>45.066448000000001</v>
      </c>
      <c r="C238">
        <v>2.7383600000000001</v>
      </c>
      <c r="D238">
        <v>0</v>
      </c>
      <c r="E238">
        <v>1538</v>
      </c>
    </row>
    <row r="239" spans="1:5">
      <c r="A239">
        <v>-108.93145800000001</v>
      </c>
      <c r="B239">
        <v>44.014637</v>
      </c>
      <c r="C239">
        <v>2.6781799999999998</v>
      </c>
      <c r="D239">
        <v>0</v>
      </c>
      <c r="E239">
        <v>1544</v>
      </c>
    </row>
    <row r="240" spans="1:5">
      <c r="A240">
        <v>-108.849709</v>
      </c>
      <c r="B240">
        <v>43.602119000000002</v>
      </c>
      <c r="C240">
        <v>2.6748180000000001</v>
      </c>
      <c r="D240">
        <v>0</v>
      </c>
      <c r="E240">
        <v>1552</v>
      </c>
    </row>
    <row r="241" spans="1:5">
      <c r="A241">
        <v>-109.003517</v>
      </c>
      <c r="B241">
        <v>43.520690999999999</v>
      </c>
      <c r="C241">
        <v>2.6644420000000002</v>
      </c>
      <c r="D241">
        <v>0</v>
      </c>
      <c r="E241">
        <v>1554</v>
      </c>
    </row>
    <row r="242" spans="1:5">
      <c r="A242">
        <v>-110.288055</v>
      </c>
      <c r="B242">
        <v>43.203341999999999</v>
      </c>
      <c r="C242">
        <v>2.6535890000000002</v>
      </c>
      <c r="D242">
        <v>0</v>
      </c>
      <c r="E242">
        <v>1563</v>
      </c>
    </row>
    <row r="243" spans="1:5">
      <c r="A243">
        <v>-108.48127700000001</v>
      </c>
      <c r="B243">
        <v>44.412464</v>
      </c>
      <c r="C243">
        <v>2.6390259999999999</v>
      </c>
      <c r="D243">
        <v>224</v>
      </c>
      <c r="E243">
        <v>1570</v>
      </c>
    </row>
    <row r="244" spans="1:5">
      <c r="A244">
        <v>-117.508911</v>
      </c>
      <c r="B244">
        <v>45.445683000000002</v>
      </c>
      <c r="C244">
        <v>2.6116820000000001</v>
      </c>
      <c r="D244">
        <v>0</v>
      </c>
      <c r="E244">
        <v>1573</v>
      </c>
    </row>
    <row r="245" spans="1:5">
      <c r="A245">
        <v>-120.09369700000001</v>
      </c>
      <c r="B245">
        <v>49.590857999999997</v>
      </c>
      <c r="C245">
        <v>2.623329</v>
      </c>
      <c r="D245">
        <v>0</v>
      </c>
      <c r="E245">
        <v>1579</v>
      </c>
    </row>
    <row r="246" spans="1:5">
      <c r="A246">
        <v>-122.324608</v>
      </c>
      <c r="B246">
        <v>51.873604</v>
      </c>
      <c r="C246">
        <v>2.6168420000000001</v>
      </c>
      <c r="D246">
        <v>0</v>
      </c>
      <c r="E246">
        <v>1588</v>
      </c>
    </row>
    <row r="247" spans="1:5">
      <c r="A247">
        <v>-122.136467</v>
      </c>
      <c r="B247">
        <v>51.997737999999998</v>
      </c>
      <c r="C247">
        <v>2.633705</v>
      </c>
      <c r="D247">
        <v>0</v>
      </c>
      <c r="E247">
        <v>1590</v>
      </c>
    </row>
    <row r="248" spans="1:5">
      <c r="A248">
        <v>-121.806839</v>
      </c>
      <c r="B248">
        <v>51.805546</v>
      </c>
      <c r="C248">
        <v>2.638493</v>
      </c>
      <c r="D248">
        <v>0</v>
      </c>
      <c r="E248">
        <v>1594</v>
      </c>
    </row>
    <row r="249" spans="1:5">
      <c r="A249">
        <v>-121.636421</v>
      </c>
      <c r="B249">
        <v>51.597526999999999</v>
      </c>
      <c r="C249">
        <v>2.5961080000000001</v>
      </c>
      <c r="D249">
        <v>0</v>
      </c>
      <c r="E249">
        <v>1609</v>
      </c>
    </row>
    <row r="250" spans="1:5">
      <c r="A250">
        <v>-117.834976</v>
      </c>
      <c r="B250">
        <v>49.695618000000003</v>
      </c>
      <c r="C250">
        <v>2.5668039999999999</v>
      </c>
      <c r="D250">
        <v>192</v>
      </c>
      <c r="E250">
        <v>1612</v>
      </c>
    </row>
    <row r="251" spans="1:5">
      <c r="A251">
        <v>-114.856522</v>
      </c>
      <c r="B251">
        <v>48.782733999999998</v>
      </c>
      <c r="C251">
        <v>2.554084</v>
      </c>
      <c r="D251">
        <v>0</v>
      </c>
      <c r="E251">
        <v>1615</v>
      </c>
    </row>
    <row r="252" spans="1:5">
      <c r="A252">
        <v>-113.348564</v>
      </c>
      <c r="B252">
        <v>48.330750000000002</v>
      </c>
      <c r="C252">
        <v>2.5410840000000001</v>
      </c>
      <c r="D252">
        <v>0</v>
      </c>
      <c r="E252">
        <v>1620</v>
      </c>
    </row>
    <row r="253" spans="1:5">
      <c r="A253">
        <v>-112.593597</v>
      </c>
      <c r="B253">
        <v>46.469307000000001</v>
      </c>
      <c r="C253">
        <v>2.5280840000000002</v>
      </c>
      <c r="D253">
        <v>96</v>
      </c>
      <c r="E253">
        <v>1629</v>
      </c>
    </row>
    <row r="254" spans="1:5">
      <c r="A254">
        <v>-111.348755</v>
      </c>
      <c r="B254">
        <v>44.781070999999997</v>
      </c>
      <c r="C254">
        <v>2.5026000000000002</v>
      </c>
      <c r="D254">
        <v>0</v>
      </c>
      <c r="E254">
        <v>1632</v>
      </c>
    </row>
    <row r="255" spans="1:5">
      <c r="A255">
        <v>-110.26969099999999</v>
      </c>
      <c r="B255">
        <v>42.752079000000002</v>
      </c>
      <c r="C255">
        <v>2.5086249999999999</v>
      </c>
      <c r="D255">
        <v>0</v>
      </c>
      <c r="E255">
        <v>1639</v>
      </c>
    </row>
    <row r="256" spans="1:5">
      <c r="A256">
        <v>-111.515091</v>
      </c>
      <c r="B256">
        <v>45.112946000000001</v>
      </c>
      <c r="C256">
        <v>2.4992380000000001</v>
      </c>
      <c r="D256">
        <v>0</v>
      </c>
      <c r="E256">
        <v>1643</v>
      </c>
    </row>
    <row r="257" spans="1:5">
      <c r="A257">
        <v>-113.15888200000001</v>
      </c>
      <c r="B257">
        <v>46.975242999999999</v>
      </c>
      <c r="C257">
        <v>2.5113129999999999</v>
      </c>
      <c r="D257">
        <v>0</v>
      </c>
      <c r="E257">
        <v>1648</v>
      </c>
    </row>
    <row r="258" spans="1:5">
      <c r="A258">
        <v>-115.20358299999999</v>
      </c>
      <c r="B258">
        <v>48.821407000000001</v>
      </c>
      <c r="C258">
        <v>2.537255</v>
      </c>
      <c r="D258">
        <v>0</v>
      </c>
      <c r="E258">
        <v>1655</v>
      </c>
    </row>
    <row r="259" spans="1:5">
      <c r="A259">
        <v>-115.675308</v>
      </c>
      <c r="B259">
        <v>48.076836</v>
      </c>
      <c r="C259">
        <v>2.4990260000000002</v>
      </c>
      <c r="D259">
        <v>0</v>
      </c>
      <c r="E259">
        <v>1657</v>
      </c>
    </row>
    <row r="260" spans="1:5">
      <c r="A260">
        <v>-116.965042</v>
      </c>
      <c r="B260">
        <v>46.956192000000001</v>
      </c>
      <c r="C260">
        <v>2.5044529999999998</v>
      </c>
      <c r="D260">
        <v>0</v>
      </c>
      <c r="E260">
        <v>1664</v>
      </c>
    </row>
    <row r="261" spans="1:5">
      <c r="A261">
        <v>-117.621002</v>
      </c>
      <c r="B261">
        <v>45.961823000000003</v>
      </c>
      <c r="C261">
        <v>2.4957400000000001</v>
      </c>
      <c r="D261">
        <v>0</v>
      </c>
      <c r="E261">
        <v>1668</v>
      </c>
    </row>
    <row r="262" spans="1:5">
      <c r="A262">
        <v>-117.61087000000001</v>
      </c>
      <c r="B262">
        <v>44.858913000000001</v>
      </c>
      <c r="C262">
        <v>2.4628079999999999</v>
      </c>
      <c r="D262">
        <v>0</v>
      </c>
      <c r="E262">
        <v>1675</v>
      </c>
    </row>
    <row r="263" spans="1:5">
      <c r="A263">
        <v>-116.730423</v>
      </c>
      <c r="B263">
        <v>44.635055999999999</v>
      </c>
      <c r="C263">
        <v>2.5160420000000001</v>
      </c>
      <c r="D263">
        <v>0</v>
      </c>
      <c r="E263">
        <v>1678</v>
      </c>
    </row>
    <row r="264" spans="1:5">
      <c r="A264">
        <v>-116.382935</v>
      </c>
      <c r="B264">
        <v>44.419201000000001</v>
      </c>
      <c r="C264">
        <v>2.532905</v>
      </c>
      <c r="D264">
        <v>0</v>
      </c>
      <c r="E264">
        <v>1681</v>
      </c>
    </row>
    <row r="265" spans="1:5">
      <c r="A265">
        <v>-117.382133</v>
      </c>
      <c r="B265">
        <v>45.339077000000003</v>
      </c>
      <c r="C265">
        <v>2.5235180000000001</v>
      </c>
      <c r="D265">
        <v>0</v>
      </c>
      <c r="E265">
        <v>1687</v>
      </c>
    </row>
    <row r="266" spans="1:5">
      <c r="A266">
        <v>-118.288979</v>
      </c>
      <c r="B266">
        <v>46.116855999999999</v>
      </c>
      <c r="C266">
        <v>2.5201560000000001</v>
      </c>
      <c r="D266">
        <v>0</v>
      </c>
      <c r="E266">
        <v>1691</v>
      </c>
    </row>
    <row r="267" spans="1:5">
      <c r="A267">
        <v>-118.62067399999999</v>
      </c>
      <c r="B267">
        <v>46.247214999999997</v>
      </c>
      <c r="C267">
        <v>2.5276320000000001</v>
      </c>
      <c r="D267">
        <v>96</v>
      </c>
      <c r="E267">
        <v>1697</v>
      </c>
    </row>
    <row r="268" spans="1:5">
      <c r="A268">
        <v>-121.66413900000001</v>
      </c>
      <c r="B268">
        <v>51.751984</v>
      </c>
      <c r="C268">
        <v>2.4929009999999998</v>
      </c>
      <c r="D268">
        <v>0</v>
      </c>
      <c r="E268">
        <v>1704</v>
      </c>
    </row>
    <row r="269" spans="1:5">
      <c r="A269">
        <v>-123.16171300000001</v>
      </c>
      <c r="B269">
        <v>56.026111999999998</v>
      </c>
      <c r="C269">
        <v>2.4430260000000001</v>
      </c>
      <c r="D269">
        <v>0</v>
      </c>
      <c r="E269">
        <v>1705</v>
      </c>
    </row>
    <row r="270" spans="1:5">
      <c r="A270">
        <v>-124.10817</v>
      </c>
      <c r="B270">
        <v>58.034801000000002</v>
      </c>
      <c r="C270">
        <v>2.4587140000000001</v>
      </c>
      <c r="D270">
        <v>224</v>
      </c>
      <c r="E270">
        <v>1712</v>
      </c>
    </row>
    <row r="271" spans="1:5">
      <c r="A271">
        <v>-120.500626</v>
      </c>
      <c r="B271">
        <v>54.506107</v>
      </c>
      <c r="C271">
        <v>2.4444180000000002</v>
      </c>
      <c r="D271">
        <v>0</v>
      </c>
      <c r="E271">
        <v>1716</v>
      </c>
    </row>
    <row r="272" spans="1:5">
      <c r="A272">
        <v>-117.333603</v>
      </c>
      <c r="B272">
        <v>50.967734999999998</v>
      </c>
      <c r="C272">
        <v>2.4488690000000002</v>
      </c>
      <c r="D272">
        <v>0</v>
      </c>
      <c r="E272">
        <v>1721</v>
      </c>
    </row>
    <row r="273" spans="1:5">
      <c r="A273">
        <v>-115.310486</v>
      </c>
      <c r="B273">
        <v>50.298026999999998</v>
      </c>
      <c r="C273">
        <v>2.4770409999999998</v>
      </c>
      <c r="D273">
        <v>0</v>
      </c>
      <c r="E273">
        <v>1724</v>
      </c>
    </row>
    <row r="274" spans="1:5">
      <c r="A274">
        <v>-116.138367</v>
      </c>
      <c r="B274">
        <v>51.421677000000003</v>
      </c>
      <c r="C274">
        <v>2.4544570000000001</v>
      </c>
      <c r="D274">
        <v>128</v>
      </c>
      <c r="E274">
        <v>1729</v>
      </c>
    </row>
    <row r="275" spans="1:5">
      <c r="A275">
        <v>-116.569748</v>
      </c>
      <c r="B275">
        <v>53.087246</v>
      </c>
      <c r="C275">
        <v>2.4665319999999999</v>
      </c>
      <c r="D275">
        <v>0</v>
      </c>
      <c r="E275">
        <v>1737</v>
      </c>
    </row>
    <row r="276" spans="1:5">
      <c r="A276">
        <v>-117.43634</v>
      </c>
      <c r="B276">
        <v>54.798527</v>
      </c>
      <c r="C276">
        <v>2.4902540000000002</v>
      </c>
      <c r="D276">
        <v>0</v>
      </c>
      <c r="E276">
        <v>1738</v>
      </c>
    </row>
    <row r="277" spans="1:5">
      <c r="A277">
        <v>-115.913399</v>
      </c>
      <c r="B277">
        <v>51.646431</v>
      </c>
      <c r="C277">
        <v>2.5400589999999998</v>
      </c>
      <c r="D277">
        <v>0</v>
      </c>
      <c r="E277">
        <v>1743</v>
      </c>
    </row>
    <row r="278" spans="1:5">
      <c r="A278">
        <v>-114.948364</v>
      </c>
      <c r="B278">
        <v>48.787295999999998</v>
      </c>
      <c r="C278">
        <v>2.5521340000000001</v>
      </c>
      <c r="D278">
        <v>0</v>
      </c>
      <c r="E278">
        <v>1749</v>
      </c>
    </row>
    <row r="279" spans="1:5">
      <c r="A279">
        <v>-113.67253100000001</v>
      </c>
      <c r="B279">
        <v>46.504562</v>
      </c>
      <c r="C279">
        <v>2.5364460000000002</v>
      </c>
      <c r="D279">
        <v>0</v>
      </c>
      <c r="E279">
        <v>1751</v>
      </c>
    </row>
    <row r="280" spans="1:5">
      <c r="A280">
        <v>-113.293594</v>
      </c>
      <c r="B280">
        <v>46.329552</v>
      </c>
      <c r="C280">
        <v>2.5310190000000001</v>
      </c>
      <c r="D280">
        <v>0</v>
      </c>
      <c r="E280">
        <v>1762</v>
      </c>
    </row>
    <row r="281" spans="1:5">
      <c r="A281">
        <v>-111.536552</v>
      </c>
      <c r="B281">
        <v>44.722701999999998</v>
      </c>
      <c r="C281">
        <v>2.533919</v>
      </c>
      <c r="D281">
        <v>128</v>
      </c>
      <c r="E281">
        <v>1768</v>
      </c>
    </row>
    <row r="282" spans="1:5">
      <c r="A282">
        <v>-110.083527</v>
      </c>
      <c r="B282">
        <v>43.006743999999998</v>
      </c>
      <c r="C282">
        <v>2.5652879999999998</v>
      </c>
      <c r="D282">
        <v>0</v>
      </c>
      <c r="E282">
        <v>1769</v>
      </c>
    </row>
    <row r="283" spans="1:5">
      <c r="A283">
        <v>-112.413567</v>
      </c>
      <c r="B283">
        <v>45.703082999999999</v>
      </c>
      <c r="C283">
        <v>2.5224839999999999</v>
      </c>
      <c r="D283">
        <v>0</v>
      </c>
      <c r="E283">
        <v>1770</v>
      </c>
    </row>
    <row r="284" spans="1:5">
      <c r="A284">
        <v>-113.628891</v>
      </c>
      <c r="B284">
        <v>45.572178000000001</v>
      </c>
      <c r="C284">
        <v>2.5191219999999999</v>
      </c>
      <c r="D284">
        <v>0</v>
      </c>
      <c r="E284">
        <v>1776</v>
      </c>
    </row>
    <row r="285" spans="1:5">
      <c r="A285">
        <v>-114.180992</v>
      </c>
      <c r="B285">
        <v>45.070385000000002</v>
      </c>
      <c r="C285">
        <v>2.50827</v>
      </c>
      <c r="D285">
        <v>0</v>
      </c>
      <c r="E285">
        <v>1789</v>
      </c>
    </row>
    <row r="286" spans="1:5">
      <c r="A286">
        <v>-115.320869</v>
      </c>
      <c r="B286">
        <v>46.465800999999999</v>
      </c>
      <c r="C286">
        <v>2.50827</v>
      </c>
      <c r="D286">
        <v>0</v>
      </c>
      <c r="E286">
        <v>1790</v>
      </c>
    </row>
    <row r="287" spans="1:5">
      <c r="A287">
        <v>-116.30744900000001</v>
      </c>
      <c r="B287">
        <v>46.880898000000002</v>
      </c>
      <c r="C287">
        <v>2.530853</v>
      </c>
      <c r="D287">
        <v>0</v>
      </c>
      <c r="E287">
        <v>1791</v>
      </c>
    </row>
    <row r="288" spans="1:5">
      <c r="A288">
        <v>-117.72554</v>
      </c>
      <c r="B288">
        <v>48.668118</v>
      </c>
      <c r="C288">
        <v>2.586246</v>
      </c>
      <c r="D288">
        <v>128</v>
      </c>
      <c r="E288">
        <v>1798</v>
      </c>
    </row>
    <row r="289" spans="1:5">
      <c r="A289">
        <v>-116.180588</v>
      </c>
      <c r="B289">
        <v>47.088923999999999</v>
      </c>
      <c r="C289">
        <v>2.5787559999999998</v>
      </c>
      <c r="D289">
        <v>0</v>
      </c>
      <c r="E289">
        <v>1801</v>
      </c>
    </row>
    <row r="290" spans="1:5">
      <c r="A290">
        <v>-114.86039</v>
      </c>
      <c r="B290">
        <v>45.427428999999997</v>
      </c>
      <c r="C290">
        <v>2.6042390000000002</v>
      </c>
      <c r="D290">
        <v>0</v>
      </c>
      <c r="E290">
        <v>1806</v>
      </c>
    </row>
    <row r="291" spans="1:5">
      <c r="A291">
        <v>-113.281792</v>
      </c>
      <c r="B291">
        <v>44.792465</v>
      </c>
      <c r="C291">
        <v>2.609416</v>
      </c>
      <c r="D291">
        <v>0</v>
      </c>
      <c r="E291">
        <v>1809</v>
      </c>
    </row>
    <row r="292" spans="1:5">
      <c r="A292">
        <v>-108.41484800000001</v>
      </c>
      <c r="B292">
        <v>43.913162</v>
      </c>
      <c r="C292">
        <v>2.6195149999999998</v>
      </c>
      <c r="D292">
        <v>0</v>
      </c>
      <c r="E292">
        <v>1812</v>
      </c>
    </row>
    <row r="293" spans="1:5">
      <c r="A293">
        <v>-106.219643</v>
      </c>
      <c r="B293">
        <v>41.941299000000001</v>
      </c>
      <c r="C293">
        <v>2.6163910000000001</v>
      </c>
      <c r="D293">
        <v>0</v>
      </c>
      <c r="E293">
        <v>1820</v>
      </c>
    </row>
    <row r="294" spans="1:5">
      <c r="A294">
        <v>-104.080956</v>
      </c>
      <c r="B294">
        <v>41.696587000000001</v>
      </c>
      <c r="C294">
        <v>2.6033909999999998</v>
      </c>
      <c r="D294">
        <v>0</v>
      </c>
      <c r="E294">
        <v>1824</v>
      </c>
    </row>
    <row r="295" spans="1:5">
      <c r="A295">
        <v>-105.296059</v>
      </c>
      <c r="B295">
        <v>42.461787999999999</v>
      </c>
      <c r="C295">
        <v>2.595901</v>
      </c>
      <c r="D295">
        <v>0</v>
      </c>
      <c r="E295">
        <v>1829</v>
      </c>
    </row>
    <row r="296" spans="1:5">
      <c r="A296">
        <v>-105.58857</v>
      </c>
      <c r="B296">
        <v>42.066848999999998</v>
      </c>
      <c r="C296">
        <v>2.595901</v>
      </c>
      <c r="D296">
        <v>160</v>
      </c>
      <c r="E296">
        <v>1830</v>
      </c>
    </row>
    <row r="297" spans="1:5">
      <c r="A297">
        <v>-105.664146</v>
      </c>
      <c r="B297">
        <v>44.103355000000001</v>
      </c>
      <c r="C297">
        <v>2.6052879999999998</v>
      </c>
      <c r="D297">
        <v>96</v>
      </c>
      <c r="E297">
        <v>1833</v>
      </c>
    </row>
    <row r="298" spans="1:5">
      <c r="A298">
        <v>-108.57873499999999</v>
      </c>
      <c r="B298">
        <v>46.198368000000002</v>
      </c>
      <c r="C298">
        <v>2.6146750000000001</v>
      </c>
      <c r="D298">
        <v>0</v>
      </c>
      <c r="E298">
        <v>1844</v>
      </c>
    </row>
    <row r="299" spans="1:5">
      <c r="A299">
        <v>-111.538651</v>
      </c>
      <c r="B299">
        <v>48.527275000000003</v>
      </c>
      <c r="C299">
        <v>2.6390280000000002</v>
      </c>
      <c r="D299">
        <v>0</v>
      </c>
      <c r="E299">
        <v>1852</v>
      </c>
    </row>
    <row r="300" spans="1:5">
      <c r="A300">
        <v>-113.304665</v>
      </c>
      <c r="B300">
        <v>49.450474</v>
      </c>
      <c r="C300">
        <v>2.6460029999999999</v>
      </c>
      <c r="D300">
        <v>0</v>
      </c>
      <c r="E300">
        <v>1857</v>
      </c>
    </row>
    <row r="301" spans="1:5">
      <c r="A301">
        <v>-114.718979</v>
      </c>
      <c r="B301">
        <v>52.355823999999998</v>
      </c>
      <c r="C301">
        <v>2.6534789999999999</v>
      </c>
      <c r="D301">
        <v>0</v>
      </c>
      <c r="E301">
        <v>1858</v>
      </c>
    </row>
    <row r="302" spans="1:5">
      <c r="A302">
        <v>-115.638184</v>
      </c>
      <c r="B302">
        <v>54.788764999999998</v>
      </c>
      <c r="C302">
        <v>2.6604540000000001</v>
      </c>
      <c r="D302">
        <v>0</v>
      </c>
      <c r="E302">
        <v>1868</v>
      </c>
    </row>
    <row r="303" spans="1:5">
      <c r="A303">
        <v>-115.53604900000001</v>
      </c>
      <c r="B303">
        <v>55.875866000000002</v>
      </c>
      <c r="C303">
        <v>2.6716549999999999</v>
      </c>
      <c r="D303">
        <v>0</v>
      </c>
      <c r="E303">
        <v>1871</v>
      </c>
    </row>
    <row r="304" spans="1:5">
      <c r="A304">
        <v>-112.921898</v>
      </c>
      <c r="B304">
        <v>50.172935000000003</v>
      </c>
      <c r="C304">
        <v>2.6660659999999998</v>
      </c>
      <c r="D304">
        <v>0</v>
      </c>
      <c r="E304">
        <v>1877</v>
      </c>
    </row>
    <row r="305" spans="1:5">
      <c r="A305">
        <v>-110.281494</v>
      </c>
      <c r="B305">
        <v>45.957073000000001</v>
      </c>
      <c r="C305">
        <v>2.6450330000000002</v>
      </c>
      <c r="D305">
        <v>32</v>
      </c>
      <c r="E305">
        <v>1880</v>
      </c>
    </row>
    <row r="306" spans="1:5">
      <c r="A306">
        <v>-108.22970599999999</v>
      </c>
      <c r="B306">
        <v>44.534739999999999</v>
      </c>
      <c r="C306">
        <v>2.6774610000000001</v>
      </c>
      <c r="D306">
        <v>224</v>
      </c>
      <c r="E306">
        <v>1889</v>
      </c>
    </row>
    <row r="307" spans="1:5">
      <c r="A307">
        <v>-107.313034</v>
      </c>
      <c r="B307">
        <v>43.137169</v>
      </c>
      <c r="C307">
        <v>2.6653859999999998</v>
      </c>
      <c r="D307">
        <v>0</v>
      </c>
      <c r="E307">
        <v>1893</v>
      </c>
    </row>
    <row r="308" spans="1:5">
      <c r="A308">
        <v>-106.27298</v>
      </c>
      <c r="B308">
        <v>40.173774999999999</v>
      </c>
      <c r="C308">
        <v>2.7273360000000002</v>
      </c>
      <c r="D308">
        <v>0</v>
      </c>
      <c r="E308">
        <v>1895</v>
      </c>
    </row>
    <row r="309" spans="1:5">
      <c r="A309">
        <v>-105.122078</v>
      </c>
      <c r="B309">
        <v>38.818550000000002</v>
      </c>
      <c r="C309">
        <v>2.7359429999999998</v>
      </c>
      <c r="D309">
        <v>0</v>
      </c>
      <c r="E309">
        <v>1902</v>
      </c>
    </row>
    <row r="310" spans="1:5">
      <c r="A310">
        <v>-104.51371</v>
      </c>
      <c r="B310">
        <v>39.731571000000002</v>
      </c>
      <c r="C310">
        <v>2.7554020000000001</v>
      </c>
      <c r="D310">
        <v>32</v>
      </c>
      <c r="E310">
        <v>1908</v>
      </c>
    </row>
    <row r="311" spans="1:5">
      <c r="A311">
        <v>-104.97775300000001</v>
      </c>
      <c r="B311">
        <v>41.525886999999997</v>
      </c>
      <c r="C311">
        <v>2.7257370000000001</v>
      </c>
      <c r="D311">
        <v>0</v>
      </c>
      <c r="E311">
        <v>1915</v>
      </c>
    </row>
    <row r="312" spans="1:5">
      <c r="A312">
        <v>-105.728516</v>
      </c>
      <c r="B312">
        <v>43.532477999999998</v>
      </c>
      <c r="C312">
        <v>2.7850000000000001</v>
      </c>
      <c r="D312">
        <v>0</v>
      </c>
      <c r="E312">
        <v>1919</v>
      </c>
    </row>
    <row r="313" spans="1:5">
      <c r="A313">
        <v>-106.534508</v>
      </c>
      <c r="B313">
        <v>44.035407999999997</v>
      </c>
      <c r="C313">
        <v>2.837704</v>
      </c>
      <c r="D313">
        <v>0</v>
      </c>
      <c r="E313">
        <v>1923</v>
      </c>
    </row>
    <row r="314" spans="1:5">
      <c r="A314">
        <v>-107.733521</v>
      </c>
      <c r="B314">
        <v>44.336745999999998</v>
      </c>
      <c r="C314">
        <v>2.8470909999999998</v>
      </c>
      <c r="D314">
        <v>0</v>
      </c>
      <c r="E314">
        <v>1931</v>
      </c>
    </row>
    <row r="315" spans="1:5">
      <c r="A315">
        <v>-108.33931699999999</v>
      </c>
      <c r="B315">
        <v>44.646301000000001</v>
      </c>
      <c r="C315">
        <v>2.8937710000000001</v>
      </c>
      <c r="D315">
        <v>224</v>
      </c>
      <c r="E315">
        <v>1938</v>
      </c>
    </row>
    <row r="316" spans="1:5">
      <c r="A316">
        <v>-106.7808</v>
      </c>
      <c r="B316">
        <v>43.480277999999998</v>
      </c>
      <c r="C316">
        <v>2.9067699999999999</v>
      </c>
      <c r="D316">
        <v>0</v>
      </c>
      <c r="E316">
        <v>1949</v>
      </c>
    </row>
    <row r="317" spans="1:5">
      <c r="A317">
        <v>-105.453217</v>
      </c>
      <c r="B317">
        <v>42.660151999999997</v>
      </c>
      <c r="C317">
        <v>2.9067699999999999</v>
      </c>
      <c r="D317">
        <v>0</v>
      </c>
      <c r="E317">
        <v>1952</v>
      </c>
    </row>
    <row r="318" spans="1:5">
      <c r="A318">
        <v>-105.002258</v>
      </c>
      <c r="B318">
        <v>41.331341000000002</v>
      </c>
      <c r="C318">
        <v>2.8687529999999999</v>
      </c>
      <c r="D318">
        <v>0</v>
      </c>
      <c r="E318">
        <v>1961</v>
      </c>
    </row>
    <row r="319" spans="1:5">
      <c r="A319">
        <v>-106.819855</v>
      </c>
      <c r="B319">
        <v>43.165497000000002</v>
      </c>
      <c r="C319">
        <v>2.8506200000000002</v>
      </c>
      <c r="D319">
        <v>0</v>
      </c>
      <c r="E319">
        <v>1968</v>
      </c>
    </row>
    <row r="320" spans="1:5">
      <c r="A320">
        <v>-108.851463</v>
      </c>
      <c r="B320">
        <v>45.837719</v>
      </c>
      <c r="C320">
        <v>2.8098640000000001</v>
      </c>
      <c r="D320">
        <v>0</v>
      </c>
      <c r="E320">
        <v>1973</v>
      </c>
    </row>
    <row r="321" spans="1:5">
      <c r="A321">
        <v>-109.88679500000001</v>
      </c>
      <c r="B321">
        <v>47.000534000000002</v>
      </c>
      <c r="C321">
        <v>2.8154520000000001</v>
      </c>
      <c r="D321">
        <v>0</v>
      </c>
      <c r="E321">
        <v>1976</v>
      </c>
    </row>
    <row r="322" spans="1:5">
      <c r="A322">
        <v>-112.608322</v>
      </c>
      <c r="B322">
        <v>47.036026</v>
      </c>
      <c r="C322">
        <v>2.8708450000000001</v>
      </c>
      <c r="D322">
        <v>96</v>
      </c>
      <c r="E322">
        <v>1988</v>
      </c>
    </row>
    <row r="323" spans="1:5">
      <c r="A323">
        <v>-114.416771</v>
      </c>
      <c r="B323">
        <v>46.220191999999997</v>
      </c>
      <c r="C323">
        <v>2.8139989999999999</v>
      </c>
      <c r="D323">
        <v>0</v>
      </c>
      <c r="E323">
        <v>1991</v>
      </c>
    </row>
    <row r="324" spans="1:5">
      <c r="A324">
        <v>-116.099091</v>
      </c>
      <c r="B324">
        <v>45.240775999999997</v>
      </c>
      <c r="C324">
        <v>2.7994349999999999</v>
      </c>
      <c r="D324">
        <v>32</v>
      </c>
      <c r="E324">
        <v>1996</v>
      </c>
    </row>
    <row r="325" spans="1:5">
      <c r="A325">
        <v>-115.35824599999999</v>
      </c>
      <c r="B325">
        <v>44.663970999999997</v>
      </c>
      <c r="C325">
        <v>2.7967469999999999</v>
      </c>
      <c r="D325">
        <v>0</v>
      </c>
      <c r="E325">
        <v>2005</v>
      </c>
    </row>
    <row r="326" spans="1:5">
      <c r="A326">
        <v>-113.835785</v>
      </c>
      <c r="B326">
        <v>44.201751999999999</v>
      </c>
      <c r="C326">
        <v>2.8117549999999998</v>
      </c>
      <c r="D326">
        <v>0</v>
      </c>
      <c r="E326">
        <v>2009</v>
      </c>
    </row>
    <row r="327" spans="1:5">
      <c r="A327">
        <v>-111.90772200000001</v>
      </c>
      <c r="B327">
        <v>43.192965999999998</v>
      </c>
      <c r="C327">
        <v>2.81778</v>
      </c>
      <c r="D327">
        <v>0</v>
      </c>
      <c r="E327">
        <v>2011</v>
      </c>
    </row>
    <row r="328" spans="1:5">
      <c r="A328">
        <v>-114.520798</v>
      </c>
      <c r="B328">
        <v>46.877918000000001</v>
      </c>
      <c r="C328">
        <v>2.8211430000000002</v>
      </c>
      <c r="D328">
        <v>0</v>
      </c>
      <c r="E328">
        <v>2022</v>
      </c>
    </row>
    <row r="329" spans="1:5">
      <c r="A329">
        <v>-117.21601099999999</v>
      </c>
      <c r="B329">
        <v>49.658442999999998</v>
      </c>
      <c r="C329">
        <v>2.8247550000000001</v>
      </c>
      <c r="D329">
        <v>0</v>
      </c>
      <c r="E329">
        <v>2027</v>
      </c>
    </row>
    <row r="330" spans="1:5">
      <c r="A330">
        <v>-119.123215</v>
      </c>
      <c r="B330">
        <v>52.068859000000003</v>
      </c>
      <c r="C330">
        <v>2.828633</v>
      </c>
      <c r="D330">
        <v>32</v>
      </c>
      <c r="E330">
        <v>2031</v>
      </c>
    </row>
    <row r="331" spans="1:5">
      <c r="A331">
        <v>-117.896004</v>
      </c>
      <c r="B331">
        <v>52.340407999999996</v>
      </c>
      <c r="C331">
        <v>2.816986</v>
      </c>
      <c r="D331">
        <v>0</v>
      </c>
      <c r="E331">
        <v>2038</v>
      </c>
    </row>
    <row r="332" spans="1:5">
      <c r="A332">
        <v>-117.597961</v>
      </c>
      <c r="B332">
        <v>52.415661</v>
      </c>
      <c r="C332">
        <v>2.808379</v>
      </c>
      <c r="D332">
        <v>0</v>
      </c>
      <c r="E332">
        <v>2045</v>
      </c>
    </row>
    <row r="333" spans="1:5">
      <c r="A333">
        <v>-117.758247</v>
      </c>
      <c r="B333">
        <v>51.986713000000002</v>
      </c>
      <c r="C333">
        <v>2.782896</v>
      </c>
      <c r="D333">
        <v>0</v>
      </c>
      <c r="E333">
        <v>2046</v>
      </c>
    </row>
    <row r="334" spans="1:5">
      <c r="A334">
        <v>-116.143387</v>
      </c>
      <c r="B334">
        <v>50.205756999999998</v>
      </c>
      <c r="C334">
        <v>2.7748189999999999</v>
      </c>
      <c r="D334">
        <v>0</v>
      </c>
      <c r="E334">
        <v>2050</v>
      </c>
    </row>
    <row r="335" spans="1:5">
      <c r="A335">
        <v>-113.943161</v>
      </c>
      <c r="B335">
        <v>47.882061</v>
      </c>
      <c r="C335">
        <v>2.778432</v>
      </c>
      <c r="D335">
        <v>0</v>
      </c>
      <c r="E335">
        <v>2055</v>
      </c>
    </row>
    <row r="336" spans="1:5">
      <c r="A336">
        <v>-111.57585899999999</v>
      </c>
      <c r="B336">
        <v>46.163578000000001</v>
      </c>
      <c r="C336">
        <v>2.8166609999999999</v>
      </c>
      <c r="D336">
        <v>0</v>
      </c>
      <c r="E336">
        <v>2061</v>
      </c>
    </row>
    <row r="337" spans="1:5">
      <c r="A337">
        <v>-110.767853</v>
      </c>
      <c r="B337">
        <v>43.526974000000003</v>
      </c>
      <c r="C337">
        <v>2.7587799999999998</v>
      </c>
      <c r="D337">
        <v>0</v>
      </c>
      <c r="E337">
        <v>2065</v>
      </c>
    </row>
    <row r="338" spans="1:5">
      <c r="A338">
        <v>-109.56437699999999</v>
      </c>
      <c r="B338">
        <v>42.127505999999997</v>
      </c>
      <c r="C338">
        <v>2.7522929999999999</v>
      </c>
      <c r="D338">
        <v>0</v>
      </c>
      <c r="E338">
        <v>2072</v>
      </c>
    </row>
    <row r="339" spans="1:5">
      <c r="A339">
        <v>-108.286827</v>
      </c>
      <c r="B339">
        <v>41.772548999999998</v>
      </c>
      <c r="C339">
        <v>2.7852250000000001</v>
      </c>
      <c r="D339">
        <v>0</v>
      </c>
      <c r="E339">
        <v>2073</v>
      </c>
    </row>
    <row r="340" spans="1:5">
      <c r="A340">
        <v>-107.950371</v>
      </c>
      <c r="B340">
        <v>40.768368000000002</v>
      </c>
      <c r="C340">
        <v>2.7709299999999999</v>
      </c>
      <c r="D340">
        <v>0</v>
      </c>
      <c r="E340">
        <v>2087</v>
      </c>
    </row>
    <row r="341" spans="1:5">
      <c r="A341">
        <v>-107.836472</v>
      </c>
      <c r="B341">
        <v>40.674145000000003</v>
      </c>
      <c r="C341">
        <v>2.7653409999999998</v>
      </c>
      <c r="D341">
        <v>0</v>
      </c>
      <c r="E341">
        <v>2090</v>
      </c>
    </row>
    <row r="342" spans="1:5">
      <c r="A342">
        <v>-106.669563</v>
      </c>
      <c r="B342">
        <v>40.589320999999998</v>
      </c>
      <c r="C342">
        <v>2.7306110000000001</v>
      </c>
      <c r="D342">
        <v>0</v>
      </c>
      <c r="E342">
        <v>2092</v>
      </c>
    </row>
    <row r="343" spans="1:5">
      <c r="A343">
        <v>-109.086601</v>
      </c>
      <c r="B343">
        <v>43.019599999999997</v>
      </c>
      <c r="C343">
        <v>2.726534</v>
      </c>
      <c r="D343">
        <v>0</v>
      </c>
      <c r="E343">
        <v>2102</v>
      </c>
    </row>
    <row r="344" spans="1:5">
      <c r="A344">
        <v>-109.967697</v>
      </c>
      <c r="B344">
        <v>45.324382999999997</v>
      </c>
      <c r="C344">
        <v>2.7153330000000002</v>
      </c>
      <c r="D344">
        <v>0</v>
      </c>
      <c r="E344">
        <v>2108</v>
      </c>
    </row>
    <row r="345" spans="1:5">
      <c r="A345">
        <v>-111.604187</v>
      </c>
      <c r="B345">
        <v>47.235241000000002</v>
      </c>
      <c r="C345">
        <v>2.7186940000000002</v>
      </c>
      <c r="D345">
        <v>224</v>
      </c>
      <c r="E345">
        <v>2109</v>
      </c>
    </row>
    <row r="346" spans="1:5">
      <c r="A346">
        <v>-111.476685</v>
      </c>
      <c r="B346">
        <v>47.042209999999997</v>
      </c>
      <c r="C346">
        <v>2.7153330000000002</v>
      </c>
      <c r="D346">
        <v>0</v>
      </c>
      <c r="E346">
        <v>2115</v>
      </c>
    </row>
    <row r="347" spans="1:5">
      <c r="A347">
        <v>-112.704491</v>
      </c>
      <c r="B347">
        <v>47.621215999999997</v>
      </c>
      <c r="C347">
        <v>2.6898490000000002</v>
      </c>
      <c r="D347">
        <v>0</v>
      </c>
      <c r="E347">
        <v>2121</v>
      </c>
    </row>
    <row r="348" spans="1:5">
      <c r="A348">
        <v>-112.303192</v>
      </c>
      <c r="B348">
        <v>47.204113</v>
      </c>
      <c r="C348">
        <v>2.6581779999999999</v>
      </c>
      <c r="D348">
        <v>0</v>
      </c>
      <c r="E348">
        <v>2126</v>
      </c>
    </row>
    <row r="349" spans="1:5">
      <c r="A349">
        <v>-120.47315999999999</v>
      </c>
      <c r="B349">
        <v>49.081046999999998</v>
      </c>
      <c r="C349">
        <v>2.708053</v>
      </c>
      <c r="D349">
        <v>0</v>
      </c>
      <c r="E349">
        <v>2130</v>
      </c>
    </row>
    <row r="350" spans="1:5">
      <c r="A350">
        <v>-121.890396</v>
      </c>
      <c r="B350">
        <v>50.887630000000001</v>
      </c>
      <c r="C350">
        <v>2.6955689999999999</v>
      </c>
      <c r="D350">
        <v>0</v>
      </c>
      <c r="E350">
        <v>2136</v>
      </c>
    </row>
    <row r="351" spans="1:5">
      <c r="A351">
        <v>-122.15329</v>
      </c>
      <c r="B351">
        <v>50.340775000000001</v>
      </c>
      <c r="C351">
        <v>2.7166030000000001</v>
      </c>
      <c r="D351">
        <v>0</v>
      </c>
      <c r="E351">
        <v>2139</v>
      </c>
    </row>
    <row r="352" spans="1:5">
      <c r="A352">
        <v>-120.040741</v>
      </c>
      <c r="B352">
        <v>51.158993000000002</v>
      </c>
      <c r="C352">
        <v>2.7338460000000002</v>
      </c>
      <c r="D352">
        <v>224</v>
      </c>
      <c r="E352">
        <v>2146</v>
      </c>
    </row>
    <row r="353" spans="1:5">
      <c r="A353">
        <v>-118.635048</v>
      </c>
      <c r="B353">
        <v>51.145107000000003</v>
      </c>
      <c r="C353">
        <v>2.7403330000000001</v>
      </c>
      <c r="D353">
        <v>0</v>
      </c>
      <c r="E353">
        <v>2148</v>
      </c>
    </row>
    <row r="354" spans="1:5">
      <c r="A354">
        <v>-118.143669</v>
      </c>
      <c r="B354">
        <v>50.801529000000002</v>
      </c>
      <c r="C354">
        <v>2.7497199999999999</v>
      </c>
      <c r="D354">
        <v>0</v>
      </c>
      <c r="E354">
        <v>2156</v>
      </c>
    </row>
    <row r="355" spans="1:5">
      <c r="A355">
        <v>-117.235023</v>
      </c>
      <c r="B355">
        <v>48.402985000000001</v>
      </c>
      <c r="C355">
        <v>2.743233</v>
      </c>
      <c r="D355">
        <v>0</v>
      </c>
      <c r="E355">
        <v>2159</v>
      </c>
    </row>
    <row r="356" spans="1:5">
      <c r="A356">
        <v>-116.040176</v>
      </c>
      <c r="B356">
        <v>47.842945</v>
      </c>
      <c r="C356">
        <v>2.7995950000000001</v>
      </c>
      <c r="D356">
        <v>0</v>
      </c>
      <c r="E356">
        <v>2162</v>
      </c>
    </row>
    <row r="357" spans="1:5">
      <c r="A357">
        <v>-115.681831</v>
      </c>
      <c r="B357">
        <v>46.233623999999999</v>
      </c>
      <c r="C357">
        <v>2.796233</v>
      </c>
      <c r="D357">
        <v>0</v>
      </c>
      <c r="E357">
        <v>2167</v>
      </c>
    </row>
    <row r="358" spans="1:5">
      <c r="A358">
        <v>-115.35670500000001</v>
      </c>
      <c r="B358">
        <v>46.966048999999998</v>
      </c>
      <c r="C358">
        <v>2.796233</v>
      </c>
      <c r="D358">
        <v>0</v>
      </c>
      <c r="E358">
        <v>2170</v>
      </c>
    </row>
    <row r="359" spans="1:5">
      <c r="A359">
        <v>-114.649033</v>
      </c>
      <c r="B359">
        <v>47.571716000000002</v>
      </c>
      <c r="C359">
        <v>2.7793559999999999</v>
      </c>
      <c r="D359">
        <v>0</v>
      </c>
      <c r="E359">
        <v>2178</v>
      </c>
    </row>
    <row r="360" spans="1:5">
      <c r="A360">
        <v>-114.083275</v>
      </c>
      <c r="B360">
        <v>48.342658999999998</v>
      </c>
      <c r="C360">
        <v>2.7918400000000001</v>
      </c>
      <c r="D360">
        <v>0</v>
      </c>
      <c r="E360">
        <v>2182</v>
      </c>
    </row>
    <row r="361" spans="1:5">
      <c r="A361">
        <v>-114.503159</v>
      </c>
      <c r="B361">
        <v>49.807434000000001</v>
      </c>
      <c r="C361">
        <v>2.7891520000000001</v>
      </c>
      <c r="D361">
        <v>0</v>
      </c>
      <c r="E361">
        <v>2191</v>
      </c>
    </row>
    <row r="362" spans="1:5">
      <c r="A362">
        <v>-114.936432</v>
      </c>
      <c r="B362">
        <v>50.461449000000002</v>
      </c>
      <c r="C362">
        <v>2.785539</v>
      </c>
      <c r="D362">
        <v>0</v>
      </c>
      <c r="E362">
        <v>2195</v>
      </c>
    </row>
    <row r="363" spans="1:5">
      <c r="A363">
        <v>-115.495232</v>
      </c>
      <c r="B363">
        <v>50.988872999999998</v>
      </c>
      <c r="C363">
        <v>2.8387760000000002</v>
      </c>
      <c r="D363">
        <v>0</v>
      </c>
      <c r="E363">
        <v>2197</v>
      </c>
    </row>
    <row r="364" spans="1:5">
      <c r="A364">
        <v>-116.647125</v>
      </c>
      <c r="B364">
        <v>48.371872000000003</v>
      </c>
      <c r="C364">
        <v>2.850851</v>
      </c>
      <c r="D364">
        <v>0</v>
      </c>
      <c r="E364">
        <v>2202</v>
      </c>
    </row>
    <row r="365" spans="1:5">
      <c r="A365">
        <v>-117.166611</v>
      </c>
      <c r="B365">
        <v>46.839534999999998</v>
      </c>
      <c r="C365">
        <v>2.8568760000000002</v>
      </c>
      <c r="D365">
        <v>0</v>
      </c>
      <c r="E365">
        <v>2209</v>
      </c>
    </row>
    <row r="366" spans="1:5">
      <c r="A366">
        <v>-117.238495</v>
      </c>
      <c r="B366">
        <v>46.514439000000003</v>
      </c>
      <c r="C366">
        <v>2.8244479999999998</v>
      </c>
      <c r="D366">
        <v>0</v>
      </c>
      <c r="E366">
        <v>2211</v>
      </c>
    </row>
    <row r="367" spans="1:5">
      <c r="A367">
        <v>-115.71178399999999</v>
      </c>
      <c r="B367">
        <v>46.012939000000003</v>
      </c>
      <c r="C367">
        <v>2.8271359999999999</v>
      </c>
      <c r="D367">
        <v>0</v>
      </c>
      <c r="E367">
        <v>2214</v>
      </c>
    </row>
    <row r="368" spans="1:5">
      <c r="A368">
        <v>-113.637772</v>
      </c>
      <c r="B368">
        <v>43.985722000000003</v>
      </c>
      <c r="C368">
        <v>2.793358</v>
      </c>
      <c r="D368">
        <v>0</v>
      </c>
      <c r="E368">
        <v>2219</v>
      </c>
    </row>
    <row r="369" spans="1:5">
      <c r="A369">
        <v>-111.441879</v>
      </c>
      <c r="B369">
        <v>43.475566999999998</v>
      </c>
      <c r="C369">
        <v>2.7738990000000001</v>
      </c>
      <c r="D369">
        <v>0</v>
      </c>
      <c r="E369">
        <v>2225</v>
      </c>
    </row>
    <row r="370" spans="1:5">
      <c r="A370">
        <v>-108.61122899999999</v>
      </c>
      <c r="B370">
        <v>43.317298999999998</v>
      </c>
      <c r="C370">
        <v>2.751315</v>
      </c>
      <c r="D370">
        <v>0</v>
      </c>
      <c r="E370">
        <v>2234</v>
      </c>
    </row>
    <row r="371" spans="1:5">
      <c r="A371">
        <v>-107.70558200000001</v>
      </c>
      <c r="B371">
        <v>43.491942999999999</v>
      </c>
      <c r="C371">
        <v>2.7404630000000001</v>
      </c>
      <c r="D371">
        <v>0</v>
      </c>
      <c r="E371">
        <v>2235</v>
      </c>
    </row>
    <row r="372" spans="1:5">
      <c r="A372">
        <v>-106.700294</v>
      </c>
      <c r="B372">
        <v>43.605468999999999</v>
      </c>
      <c r="C372">
        <v>2.6812010000000002</v>
      </c>
      <c r="D372">
        <v>0</v>
      </c>
      <c r="E372">
        <v>2242</v>
      </c>
    </row>
    <row r="373" spans="1:5">
      <c r="A373">
        <v>-105.981934</v>
      </c>
      <c r="B373">
        <v>43.472468999999997</v>
      </c>
      <c r="C373">
        <v>2.6258080000000001</v>
      </c>
      <c r="D373">
        <v>128</v>
      </c>
      <c r="E373">
        <v>2248</v>
      </c>
    </row>
    <row r="374" spans="1:5">
      <c r="A374">
        <v>-107.711502</v>
      </c>
      <c r="B374">
        <v>41.752239000000003</v>
      </c>
      <c r="C374">
        <v>2.6137329999999999</v>
      </c>
      <c r="D374">
        <v>0</v>
      </c>
      <c r="E374">
        <v>2253</v>
      </c>
    </row>
    <row r="375" spans="1:5">
      <c r="A375">
        <v>-105.981285</v>
      </c>
      <c r="B375">
        <v>42.038753999999997</v>
      </c>
      <c r="C375">
        <v>2.5583399999999998</v>
      </c>
      <c r="D375">
        <v>0</v>
      </c>
      <c r="E375">
        <v>2258</v>
      </c>
    </row>
    <row r="376" spans="1:5">
      <c r="A376">
        <v>-111.204346</v>
      </c>
      <c r="B376">
        <v>44.256827999999999</v>
      </c>
      <c r="C376">
        <v>2.5513650000000001</v>
      </c>
      <c r="D376">
        <v>0</v>
      </c>
      <c r="E376">
        <v>2269</v>
      </c>
    </row>
    <row r="377" spans="1:5">
      <c r="A377">
        <v>-112.256714</v>
      </c>
      <c r="B377">
        <v>45.699466999999999</v>
      </c>
      <c r="C377">
        <v>2.558856</v>
      </c>
      <c r="D377">
        <v>0</v>
      </c>
      <c r="E377">
        <v>2271</v>
      </c>
    </row>
    <row r="378" spans="1:5">
      <c r="A378">
        <v>-112.420517</v>
      </c>
      <c r="B378">
        <v>46.371147000000001</v>
      </c>
      <c r="C378">
        <v>2.5784210000000001</v>
      </c>
      <c r="D378">
        <v>0</v>
      </c>
      <c r="E378">
        <v>2272</v>
      </c>
    </row>
    <row r="379" spans="1:5">
      <c r="A379">
        <v>-110.707855</v>
      </c>
      <c r="B379">
        <v>45.249949999999998</v>
      </c>
      <c r="C379">
        <v>2.5923980000000002</v>
      </c>
      <c r="D379">
        <v>224</v>
      </c>
      <c r="E379">
        <v>2281</v>
      </c>
    </row>
    <row r="380" spans="1:5">
      <c r="A380">
        <v>-107.05722</v>
      </c>
      <c r="B380">
        <v>43.272033999999998</v>
      </c>
      <c r="C380">
        <v>2.5849220000000002</v>
      </c>
      <c r="D380">
        <v>0</v>
      </c>
      <c r="E380">
        <v>2286</v>
      </c>
    </row>
    <row r="381" spans="1:5">
      <c r="A381">
        <v>-104.54444100000001</v>
      </c>
      <c r="B381">
        <v>42.445667</v>
      </c>
      <c r="C381">
        <v>2.6347260000000001</v>
      </c>
      <c r="D381">
        <v>96</v>
      </c>
      <c r="E381">
        <v>2291</v>
      </c>
    </row>
    <row r="382" spans="1:5">
      <c r="A382">
        <v>-104.37788399999999</v>
      </c>
      <c r="B382">
        <v>38.776409000000001</v>
      </c>
      <c r="C382">
        <v>2.5820219999999998</v>
      </c>
      <c r="D382">
        <v>0</v>
      </c>
      <c r="E382">
        <v>2293</v>
      </c>
    </row>
    <row r="383" spans="1:5">
      <c r="A383">
        <v>-103.976196</v>
      </c>
      <c r="B383">
        <v>35.75177</v>
      </c>
      <c r="C383">
        <v>2.565159</v>
      </c>
      <c r="D383">
        <v>0</v>
      </c>
      <c r="E383">
        <v>2301</v>
      </c>
    </row>
    <row r="384" spans="1:5">
      <c r="A384">
        <v>-103.795822</v>
      </c>
      <c r="B384">
        <v>33.107264999999998</v>
      </c>
      <c r="C384">
        <v>2.6110910000000001</v>
      </c>
      <c r="D384">
        <v>0</v>
      </c>
      <c r="E384">
        <v>2309</v>
      </c>
    </row>
    <row r="385" spans="1:5">
      <c r="A385">
        <v>-102.058098</v>
      </c>
      <c r="B385">
        <v>29.812252000000001</v>
      </c>
      <c r="C385">
        <v>2.6110910000000001</v>
      </c>
      <c r="D385">
        <v>0</v>
      </c>
      <c r="E385">
        <v>2312</v>
      </c>
    </row>
    <row r="386" spans="1:5">
      <c r="A386">
        <v>-101.228928</v>
      </c>
      <c r="B386">
        <v>28.792662</v>
      </c>
      <c r="C386">
        <v>2.606935</v>
      </c>
      <c r="D386">
        <v>32</v>
      </c>
      <c r="E386">
        <v>2317</v>
      </c>
    </row>
    <row r="387" spans="1:5">
      <c r="A387">
        <v>-100.84788500000001</v>
      </c>
      <c r="B387">
        <v>28.857572999999999</v>
      </c>
      <c r="C387">
        <v>2.6601720000000002</v>
      </c>
      <c r="D387">
        <v>0</v>
      </c>
      <c r="E387">
        <v>2321</v>
      </c>
    </row>
    <row r="388" spans="1:5">
      <c r="A388">
        <v>-101.285706</v>
      </c>
      <c r="B388">
        <v>30.964334000000001</v>
      </c>
      <c r="C388">
        <v>2.6915399999999998</v>
      </c>
      <c r="D388">
        <v>0</v>
      </c>
      <c r="E388">
        <v>2330</v>
      </c>
    </row>
    <row r="389" spans="1:5">
      <c r="A389">
        <v>-102.158005</v>
      </c>
      <c r="B389">
        <v>34.366627000000001</v>
      </c>
      <c r="C389">
        <v>2.671065</v>
      </c>
      <c r="D389">
        <v>0</v>
      </c>
      <c r="E389">
        <v>2338</v>
      </c>
    </row>
    <row r="390" spans="1:5">
      <c r="A390">
        <v>-102.61663799999999</v>
      </c>
      <c r="B390">
        <v>37.221457999999998</v>
      </c>
      <c r="C390">
        <v>2.6515</v>
      </c>
      <c r="D390">
        <v>0</v>
      </c>
      <c r="E390">
        <v>2344</v>
      </c>
    </row>
    <row r="391" spans="1:5">
      <c r="A391">
        <v>-103.009399</v>
      </c>
      <c r="B391">
        <v>38.129432999999999</v>
      </c>
      <c r="C391">
        <v>2.639424</v>
      </c>
      <c r="D391">
        <v>0</v>
      </c>
      <c r="E391">
        <v>2345</v>
      </c>
    </row>
    <row r="392" spans="1:5">
      <c r="A392">
        <v>-103.095184</v>
      </c>
      <c r="B392">
        <v>39.076565000000002</v>
      </c>
      <c r="C392">
        <v>2.6319340000000002</v>
      </c>
      <c r="D392">
        <v>0</v>
      </c>
      <c r="E392">
        <v>2348</v>
      </c>
    </row>
    <row r="393" spans="1:5">
      <c r="A393">
        <v>-102.935547</v>
      </c>
      <c r="B393">
        <v>39.667870000000001</v>
      </c>
      <c r="C393">
        <v>2.6292460000000002</v>
      </c>
      <c r="D393">
        <v>0</v>
      </c>
      <c r="E393">
        <v>2358</v>
      </c>
    </row>
    <row r="394" spans="1:5">
      <c r="A394">
        <v>-107.085503</v>
      </c>
      <c r="B394">
        <v>42.315182</v>
      </c>
      <c r="C394">
        <v>2.655456</v>
      </c>
      <c r="D394">
        <v>0</v>
      </c>
      <c r="E394">
        <v>2360</v>
      </c>
    </row>
    <row r="395" spans="1:5">
      <c r="A395">
        <v>-109.083466</v>
      </c>
      <c r="B395">
        <v>44.460419000000002</v>
      </c>
      <c r="C395">
        <v>2.645356</v>
      </c>
      <c r="D395">
        <v>0</v>
      </c>
      <c r="E395">
        <v>2363</v>
      </c>
    </row>
    <row r="396" spans="1:5">
      <c r="A396">
        <v>-112.232254</v>
      </c>
      <c r="B396">
        <v>46.919494999999998</v>
      </c>
      <c r="C396">
        <v>2.5954809999999999</v>
      </c>
      <c r="D396">
        <v>0</v>
      </c>
      <c r="E396">
        <v>2370</v>
      </c>
    </row>
    <row r="397" spans="1:5">
      <c r="A397">
        <v>-114.257339</v>
      </c>
      <c r="B397">
        <v>50.017150999999998</v>
      </c>
      <c r="C397">
        <v>2.6136569999999999</v>
      </c>
      <c r="D397">
        <v>0</v>
      </c>
      <c r="E397">
        <v>2375</v>
      </c>
    </row>
    <row r="398" spans="1:5">
      <c r="A398">
        <v>-115.02806099999999</v>
      </c>
      <c r="B398">
        <v>50.757851000000002</v>
      </c>
      <c r="C398">
        <v>2.6201430000000001</v>
      </c>
      <c r="D398">
        <v>224</v>
      </c>
      <c r="E398">
        <v>2380</v>
      </c>
    </row>
    <row r="399" spans="1:5">
      <c r="A399">
        <v>-115.70753499999999</v>
      </c>
      <c r="B399">
        <v>51.802494000000003</v>
      </c>
      <c r="C399">
        <v>2.5959249999999998</v>
      </c>
      <c r="D399">
        <v>0</v>
      </c>
      <c r="E399">
        <v>2382</v>
      </c>
    </row>
    <row r="400" spans="1:5">
      <c r="A400">
        <v>-115.19714399999999</v>
      </c>
      <c r="B400">
        <v>51.734428000000001</v>
      </c>
      <c r="C400">
        <v>2.5959249999999998</v>
      </c>
      <c r="D400">
        <v>0</v>
      </c>
      <c r="E400">
        <v>2388</v>
      </c>
    </row>
    <row r="401" spans="1:5">
      <c r="A401">
        <v>-115.023293</v>
      </c>
      <c r="B401">
        <v>52.132033999999997</v>
      </c>
      <c r="C401">
        <v>2.5959249999999998</v>
      </c>
      <c r="D401">
        <v>0</v>
      </c>
      <c r="E401">
        <v>2390</v>
      </c>
    </row>
    <row r="402" spans="1:5">
      <c r="A402">
        <v>-114.82828499999999</v>
      </c>
      <c r="B402">
        <v>51.789169000000001</v>
      </c>
      <c r="C402">
        <v>2.6153840000000002</v>
      </c>
      <c r="D402">
        <v>0</v>
      </c>
      <c r="E402">
        <v>2397</v>
      </c>
    </row>
    <row r="403" spans="1:5">
      <c r="A403">
        <v>-115.683121</v>
      </c>
      <c r="B403">
        <v>52.887740999999998</v>
      </c>
      <c r="C403">
        <v>2.6329609999999999</v>
      </c>
      <c r="D403">
        <v>0</v>
      </c>
      <c r="E403">
        <v>2401</v>
      </c>
    </row>
    <row r="404" spans="1:5">
      <c r="A404">
        <v>-116.28582</v>
      </c>
      <c r="B404">
        <v>54.484360000000002</v>
      </c>
      <c r="C404">
        <v>2.641038</v>
      </c>
      <c r="D404">
        <v>0</v>
      </c>
      <c r="E404">
        <v>2408</v>
      </c>
    </row>
    <row r="405" spans="1:5">
      <c r="A405">
        <v>-116.758408</v>
      </c>
      <c r="B405">
        <v>55.673549999999999</v>
      </c>
      <c r="C405">
        <v>2.6241750000000001</v>
      </c>
      <c r="D405">
        <v>0</v>
      </c>
      <c r="E405">
        <v>2414</v>
      </c>
    </row>
    <row r="406" spans="1:5">
      <c r="A406">
        <v>-116.957489</v>
      </c>
      <c r="B406">
        <v>53.560760000000002</v>
      </c>
      <c r="C406">
        <v>2.670855</v>
      </c>
      <c r="D406">
        <v>0</v>
      </c>
      <c r="E406">
        <v>2416</v>
      </c>
    </row>
    <row r="407" spans="1:5">
      <c r="A407">
        <v>-118.134483</v>
      </c>
      <c r="B407">
        <v>51.586170000000003</v>
      </c>
      <c r="C407">
        <v>2.6838549999999999</v>
      </c>
      <c r="D407">
        <v>0</v>
      </c>
      <c r="E407">
        <v>2418</v>
      </c>
    </row>
    <row r="408" spans="1:5">
      <c r="A408">
        <v>-118.281982</v>
      </c>
      <c r="B408">
        <v>49.489189000000003</v>
      </c>
      <c r="C408">
        <v>2.7035770000000001</v>
      </c>
      <c r="D408">
        <v>0</v>
      </c>
      <c r="E408">
        <v>2429</v>
      </c>
    </row>
    <row r="409" spans="1:5">
      <c r="A409">
        <v>-118.459656</v>
      </c>
      <c r="B409">
        <v>51.055129999999998</v>
      </c>
      <c r="C409">
        <v>2.639138</v>
      </c>
      <c r="D409">
        <v>0</v>
      </c>
      <c r="E409">
        <v>2432</v>
      </c>
    </row>
    <row r="410" spans="1:5">
      <c r="A410">
        <v>-118.215164</v>
      </c>
      <c r="B410">
        <v>52.546706999999998</v>
      </c>
      <c r="C410">
        <v>2.6290390000000001</v>
      </c>
      <c r="D410">
        <v>0</v>
      </c>
      <c r="E410">
        <v>2437</v>
      </c>
    </row>
    <row r="411" spans="1:5">
      <c r="A411">
        <v>-118.385155</v>
      </c>
      <c r="B411">
        <v>54.168635999999999</v>
      </c>
      <c r="C411">
        <v>2.6173920000000002</v>
      </c>
      <c r="D411">
        <v>0</v>
      </c>
      <c r="E411">
        <v>2442</v>
      </c>
    </row>
    <row r="412" spans="1:5">
      <c r="A412">
        <v>-116.835312</v>
      </c>
      <c r="B412">
        <v>54.891250999999997</v>
      </c>
      <c r="C412">
        <v>2.5931739999999999</v>
      </c>
      <c r="D412">
        <v>0</v>
      </c>
      <c r="E412">
        <v>2449</v>
      </c>
    </row>
    <row r="413" spans="1:5">
      <c r="A413">
        <v>-116.41868599999999</v>
      </c>
      <c r="B413">
        <v>54.758536999999997</v>
      </c>
      <c r="C413">
        <v>2.619116</v>
      </c>
      <c r="D413">
        <v>0</v>
      </c>
      <c r="E413">
        <v>2453</v>
      </c>
    </row>
    <row r="414" spans="1:5">
      <c r="A414">
        <v>-115.43974300000001</v>
      </c>
      <c r="B414">
        <v>54.995547999999999</v>
      </c>
      <c r="C414">
        <v>2.6097290000000002</v>
      </c>
      <c r="D414">
        <v>0</v>
      </c>
      <c r="E414">
        <v>2458</v>
      </c>
    </row>
    <row r="415" spans="1:5">
      <c r="A415">
        <v>-114.11396000000001</v>
      </c>
      <c r="B415">
        <v>51.433143999999999</v>
      </c>
      <c r="C415">
        <v>2.6237059999999999</v>
      </c>
      <c r="D415">
        <v>0</v>
      </c>
      <c r="E415">
        <v>2462</v>
      </c>
    </row>
    <row r="416" spans="1:5">
      <c r="A416">
        <v>-111.519638</v>
      </c>
      <c r="B416">
        <v>47.592018000000003</v>
      </c>
      <c r="C416">
        <v>2.6237059999999999</v>
      </c>
      <c r="D416">
        <v>0</v>
      </c>
      <c r="E416">
        <v>2467</v>
      </c>
    </row>
    <row r="417" spans="1:5">
      <c r="A417">
        <v>-110.76870700000001</v>
      </c>
      <c r="B417">
        <v>45.809471000000002</v>
      </c>
      <c r="C417">
        <v>2.6530100000000001</v>
      </c>
      <c r="D417">
        <v>0</v>
      </c>
      <c r="E417">
        <v>2472</v>
      </c>
    </row>
    <row r="418" spans="1:5">
      <c r="A418">
        <v>-112.413353</v>
      </c>
      <c r="B418">
        <v>47.400551</v>
      </c>
      <c r="C418">
        <v>2.6465230000000002</v>
      </c>
      <c r="D418">
        <v>0</v>
      </c>
      <c r="E418">
        <v>2483</v>
      </c>
    </row>
    <row r="419" spans="1:5">
      <c r="A419">
        <v>-113.724892</v>
      </c>
      <c r="B419">
        <v>49.202838999999997</v>
      </c>
      <c r="C419">
        <v>2.6872790000000002</v>
      </c>
      <c r="D419">
        <v>0</v>
      </c>
      <c r="E419">
        <v>2487</v>
      </c>
    </row>
    <row r="420" spans="1:5">
      <c r="A420">
        <v>-114.690056</v>
      </c>
      <c r="B420">
        <v>50.444938999999998</v>
      </c>
      <c r="C420">
        <v>2.6678199999999999</v>
      </c>
      <c r="D420">
        <v>0</v>
      </c>
      <c r="E420">
        <v>2489</v>
      </c>
    </row>
    <row r="421" spans="1:5">
      <c r="A421">
        <v>-116.027466</v>
      </c>
      <c r="B421">
        <v>48.027828</v>
      </c>
      <c r="C421">
        <v>2.6798950000000001</v>
      </c>
      <c r="D421">
        <v>0</v>
      </c>
      <c r="E421">
        <v>2492</v>
      </c>
    </row>
    <row r="422" spans="1:5">
      <c r="A422">
        <v>-116.272217</v>
      </c>
      <c r="B422">
        <v>47.566437000000001</v>
      </c>
      <c r="C422">
        <v>2.6653319999999998</v>
      </c>
      <c r="D422">
        <v>0</v>
      </c>
      <c r="E422">
        <v>2496</v>
      </c>
    </row>
    <row r="423" spans="1:5">
      <c r="A423">
        <v>-116.593262</v>
      </c>
      <c r="B423">
        <v>47.408332999999999</v>
      </c>
      <c r="C423">
        <v>2.6120939999999999</v>
      </c>
      <c r="D423">
        <v>0</v>
      </c>
      <c r="E423">
        <v>2500</v>
      </c>
    </row>
    <row r="424" spans="1:5">
      <c r="A424">
        <v>-113.580566</v>
      </c>
      <c r="B424">
        <v>45.291786000000002</v>
      </c>
      <c r="C424">
        <v>2.5952320000000002</v>
      </c>
      <c r="D424">
        <v>0</v>
      </c>
      <c r="E424">
        <v>2508</v>
      </c>
    </row>
    <row r="425" spans="1:5">
      <c r="A425">
        <v>-108.125809</v>
      </c>
      <c r="B425">
        <v>43.380398</v>
      </c>
      <c r="C425">
        <v>2.5865179999999999</v>
      </c>
      <c r="D425">
        <v>96</v>
      </c>
      <c r="E425">
        <v>2512</v>
      </c>
    </row>
    <row r="426" spans="1:5">
      <c r="A426">
        <v>-105.43038199999999</v>
      </c>
      <c r="B426">
        <v>39.985469999999999</v>
      </c>
      <c r="C426">
        <v>2.5930049999999998</v>
      </c>
      <c r="D426">
        <v>0</v>
      </c>
      <c r="E426">
        <v>2516</v>
      </c>
    </row>
    <row r="427" spans="1:5">
      <c r="A427">
        <v>-106.34169</v>
      </c>
      <c r="B427">
        <v>41.219624000000003</v>
      </c>
      <c r="C427">
        <v>2.6060050000000001</v>
      </c>
      <c r="D427">
        <v>0</v>
      </c>
      <c r="E427">
        <v>2521</v>
      </c>
    </row>
    <row r="428" spans="1:5">
      <c r="A428">
        <v>-108.313782</v>
      </c>
      <c r="B428">
        <v>44.621758</v>
      </c>
      <c r="C428">
        <v>2.6107649999999998</v>
      </c>
      <c r="D428">
        <v>0</v>
      </c>
      <c r="E428">
        <v>2530</v>
      </c>
    </row>
    <row r="429" spans="1:5">
      <c r="A429">
        <v>-110.013954</v>
      </c>
      <c r="B429">
        <v>46.591030000000003</v>
      </c>
      <c r="C429">
        <v>2.60764</v>
      </c>
      <c r="D429">
        <v>0</v>
      </c>
      <c r="E429">
        <v>2532</v>
      </c>
    </row>
    <row r="430" spans="1:5">
      <c r="A430">
        <v>-112.30027</v>
      </c>
      <c r="B430">
        <v>48.561520000000002</v>
      </c>
      <c r="C430">
        <v>2.6216170000000001</v>
      </c>
      <c r="D430">
        <v>0</v>
      </c>
      <c r="E430">
        <v>2539</v>
      </c>
    </row>
    <row r="431" spans="1:5">
      <c r="A431">
        <v>-114.506638</v>
      </c>
      <c r="B431">
        <v>49.252471999999997</v>
      </c>
      <c r="C431">
        <v>2.6509200000000002</v>
      </c>
      <c r="D431">
        <v>0</v>
      </c>
      <c r="E431">
        <v>2548</v>
      </c>
    </row>
    <row r="432" spans="1:5">
      <c r="A432">
        <v>-115.89585099999999</v>
      </c>
      <c r="B432">
        <v>49.879683999999997</v>
      </c>
      <c r="C432">
        <v>2.660307</v>
      </c>
      <c r="D432">
        <v>0</v>
      </c>
      <c r="E432">
        <v>2550</v>
      </c>
    </row>
    <row r="433" spans="1:5">
      <c r="A433">
        <v>-117.613922</v>
      </c>
      <c r="B433">
        <v>50.738838000000001</v>
      </c>
      <c r="C433">
        <v>2.6723819999999998</v>
      </c>
      <c r="D433">
        <v>0</v>
      </c>
      <c r="E433">
        <v>2555</v>
      </c>
    </row>
    <row r="434" spans="1:5">
      <c r="A434">
        <v>-118.728348</v>
      </c>
      <c r="B434">
        <v>50.876182999999997</v>
      </c>
      <c r="C434">
        <v>2.7005539999999999</v>
      </c>
      <c r="D434">
        <v>0</v>
      </c>
      <c r="E434">
        <v>2564</v>
      </c>
    </row>
    <row r="435" spans="1:5">
      <c r="A435">
        <v>-120.410713</v>
      </c>
      <c r="B435">
        <v>50.553524000000003</v>
      </c>
      <c r="C435">
        <v>2.7126290000000002</v>
      </c>
      <c r="D435">
        <v>0</v>
      </c>
      <c r="E435">
        <v>2568</v>
      </c>
    </row>
    <row r="436" spans="1:5">
      <c r="A436">
        <v>-118.743668</v>
      </c>
      <c r="B436">
        <v>49.652824000000003</v>
      </c>
      <c r="C436">
        <v>2.7126290000000002</v>
      </c>
      <c r="D436">
        <v>0</v>
      </c>
      <c r="E436">
        <v>2572</v>
      </c>
    </row>
    <row r="437" spans="1:5">
      <c r="A437">
        <v>-117.083015</v>
      </c>
      <c r="B437">
        <v>48.927956000000002</v>
      </c>
      <c r="C437">
        <v>2.6986520000000001</v>
      </c>
      <c r="D437">
        <v>0</v>
      </c>
      <c r="E437">
        <v>2577</v>
      </c>
    </row>
    <row r="438" spans="1:5">
      <c r="A438">
        <v>-115.939796</v>
      </c>
      <c r="B438">
        <v>48.726317999999999</v>
      </c>
      <c r="C438">
        <v>2.681775</v>
      </c>
      <c r="D438">
        <v>0</v>
      </c>
      <c r="E438">
        <v>2582</v>
      </c>
    </row>
    <row r="439" spans="1:5">
      <c r="A439">
        <v>-114.974373</v>
      </c>
      <c r="B439">
        <v>46.759211999999998</v>
      </c>
      <c r="C439">
        <v>2.6859310000000001</v>
      </c>
      <c r="D439">
        <v>0</v>
      </c>
      <c r="E439">
        <v>2584</v>
      </c>
    </row>
    <row r="440" spans="1:5">
      <c r="A440">
        <v>-113.42533899999999</v>
      </c>
      <c r="B440">
        <v>44.921646000000003</v>
      </c>
      <c r="C440">
        <v>2.6907190000000001</v>
      </c>
      <c r="D440">
        <v>0</v>
      </c>
      <c r="E440">
        <v>2590</v>
      </c>
    </row>
    <row r="441" spans="1:5">
      <c r="A441">
        <v>-112.37172700000001</v>
      </c>
      <c r="B441">
        <v>41.905414999999998</v>
      </c>
      <c r="C441">
        <v>2.6380150000000002</v>
      </c>
      <c r="D441">
        <v>0</v>
      </c>
      <c r="E441">
        <v>2594</v>
      </c>
    </row>
    <row r="442" spans="1:5">
      <c r="A442">
        <v>-111.079803</v>
      </c>
      <c r="B442">
        <v>43.293368999999998</v>
      </c>
      <c r="C442">
        <v>2.6440399999999999</v>
      </c>
      <c r="D442">
        <v>96</v>
      </c>
      <c r="E442">
        <v>2603</v>
      </c>
    </row>
    <row r="443" spans="1:5">
      <c r="A443">
        <v>-110.414658</v>
      </c>
      <c r="B443">
        <v>43.884010000000004</v>
      </c>
      <c r="C443">
        <v>2.6488269999999998</v>
      </c>
      <c r="D443">
        <v>0</v>
      </c>
      <c r="E443">
        <v>2606</v>
      </c>
    </row>
    <row r="444" spans="1:5">
      <c r="A444">
        <v>-110.27677199999999</v>
      </c>
      <c r="B444">
        <v>43.808734999999999</v>
      </c>
      <c r="C444">
        <v>2.6109719999999998</v>
      </c>
      <c r="D444">
        <v>0</v>
      </c>
      <c r="E444">
        <v>2607</v>
      </c>
    </row>
    <row r="445" spans="1:5">
      <c r="A445">
        <v>-109.26757000000001</v>
      </c>
      <c r="B445">
        <v>45.617877999999997</v>
      </c>
      <c r="C445">
        <v>2.6165600000000002</v>
      </c>
      <c r="D445">
        <v>0</v>
      </c>
      <c r="E445">
        <v>2614</v>
      </c>
    </row>
    <row r="446" spans="1:5">
      <c r="A446">
        <v>-109.29949999999999</v>
      </c>
      <c r="B446">
        <v>46.777180000000001</v>
      </c>
      <c r="C446">
        <v>2.6057079999999999</v>
      </c>
      <c r="D446">
        <v>0</v>
      </c>
      <c r="E446">
        <v>2620</v>
      </c>
    </row>
    <row r="447" spans="1:5">
      <c r="A447">
        <v>-109.508804</v>
      </c>
      <c r="B447">
        <v>46.108482000000002</v>
      </c>
      <c r="C447">
        <v>2.5437569999999998</v>
      </c>
      <c r="D447">
        <v>0</v>
      </c>
      <c r="E447">
        <v>2628</v>
      </c>
    </row>
    <row r="448" spans="1:5">
      <c r="A448">
        <v>-109.230965</v>
      </c>
      <c r="B448">
        <v>46.426448999999998</v>
      </c>
      <c r="C448">
        <v>2.524035</v>
      </c>
      <c r="D448">
        <v>96</v>
      </c>
      <c r="E448">
        <v>2633</v>
      </c>
    </row>
    <row r="449" spans="1:5">
      <c r="A449">
        <v>-108.547836</v>
      </c>
      <c r="B449">
        <v>45.969810000000003</v>
      </c>
      <c r="C449">
        <v>2.534411</v>
      </c>
      <c r="D449">
        <v>224</v>
      </c>
      <c r="E449">
        <v>2638</v>
      </c>
    </row>
    <row r="450" spans="1:5">
      <c r="A450">
        <v>-108.02977</v>
      </c>
      <c r="B450">
        <v>46.005108</v>
      </c>
      <c r="C450">
        <v>2.5431249999999999</v>
      </c>
      <c r="D450">
        <v>96</v>
      </c>
      <c r="E450">
        <v>2645</v>
      </c>
    </row>
    <row r="451" spans="1:5">
      <c r="A451">
        <v>-111.16155999999999</v>
      </c>
      <c r="B451">
        <v>50.428127000000003</v>
      </c>
      <c r="C451">
        <v>2.5588129999999998</v>
      </c>
      <c r="D451">
        <v>0</v>
      </c>
      <c r="E451">
        <v>2649</v>
      </c>
    </row>
    <row r="452" spans="1:5">
      <c r="A452">
        <v>-113.038376</v>
      </c>
      <c r="B452">
        <v>51.588470000000001</v>
      </c>
      <c r="C452">
        <v>2.5588129999999998</v>
      </c>
      <c r="D452">
        <v>0</v>
      </c>
      <c r="E452">
        <v>2651</v>
      </c>
    </row>
    <row r="453" spans="1:5">
      <c r="A453">
        <v>-114.881416</v>
      </c>
      <c r="B453">
        <v>53.144542999999999</v>
      </c>
      <c r="C453">
        <v>2.5783779999999998</v>
      </c>
      <c r="D453">
        <v>0</v>
      </c>
      <c r="E453">
        <v>2660</v>
      </c>
    </row>
    <row r="454" spans="1:5">
      <c r="A454">
        <v>-113.465897</v>
      </c>
      <c r="B454">
        <v>50.640510999999996</v>
      </c>
      <c r="C454">
        <v>2.5742219999999998</v>
      </c>
      <c r="D454">
        <v>0</v>
      </c>
      <c r="E454">
        <v>2669</v>
      </c>
    </row>
    <row r="455" spans="1:5">
      <c r="A455">
        <v>-111.347725</v>
      </c>
      <c r="B455">
        <v>48.681491999999999</v>
      </c>
      <c r="C455">
        <v>2.6240260000000002</v>
      </c>
      <c r="D455">
        <v>128</v>
      </c>
      <c r="E455">
        <v>2674</v>
      </c>
    </row>
    <row r="456" spans="1:5">
      <c r="A456">
        <v>-109.224144</v>
      </c>
      <c r="B456">
        <v>45.869354000000001</v>
      </c>
      <c r="C456">
        <v>2.6276389999999998</v>
      </c>
      <c r="D456">
        <v>0</v>
      </c>
      <c r="E456">
        <v>2676</v>
      </c>
    </row>
    <row r="457" spans="1:5">
      <c r="A457">
        <v>-110.835617</v>
      </c>
      <c r="B457">
        <v>42.598042</v>
      </c>
      <c r="C457">
        <v>2.6146389999999999</v>
      </c>
      <c r="D457">
        <v>0</v>
      </c>
      <c r="E457">
        <v>2685</v>
      </c>
    </row>
    <row r="458" spans="1:5">
      <c r="A458">
        <v>-110.77510100000001</v>
      </c>
      <c r="B458">
        <v>41.302363999999997</v>
      </c>
      <c r="C458">
        <v>2.608152</v>
      </c>
      <c r="D458">
        <v>0</v>
      </c>
      <c r="E458">
        <v>2688</v>
      </c>
    </row>
    <row r="459" spans="1:5">
      <c r="A459">
        <v>-111.117439</v>
      </c>
      <c r="B459">
        <v>39.331710999999999</v>
      </c>
      <c r="C459">
        <v>2.6151270000000002</v>
      </c>
      <c r="D459">
        <v>128</v>
      </c>
      <c r="E459">
        <v>2694</v>
      </c>
    </row>
    <row r="460" spans="1:5">
      <c r="A460">
        <v>-111.465996</v>
      </c>
      <c r="B460">
        <v>41.817444000000002</v>
      </c>
      <c r="C460">
        <v>2.596994</v>
      </c>
      <c r="D460">
        <v>0</v>
      </c>
      <c r="E460">
        <v>2698</v>
      </c>
    </row>
    <row r="461" spans="1:5">
      <c r="A461">
        <v>-111.47663900000001</v>
      </c>
      <c r="B461">
        <v>42.691513</v>
      </c>
      <c r="C461">
        <v>2.6057070000000002</v>
      </c>
      <c r="D461">
        <v>0</v>
      </c>
      <c r="E461">
        <v>2701</v>
      </c>
    </row>
    <row r="462" spans="1:5">
      <c r="A462">
        <v>-111.258972</v>
      </c>
      <c r="B462">
        <v>45.007767000000001</v>
      </c>
      <c r="C462">
        <v>2.6209790000000002</v>
      </c>
      <c r="D462">
        <v>0</v>
      </c>
      <c r="E462">
        <v>2705</v>
      </c>
    </row>
    <row r="463" spans="1:5">
      <c r="A463">
        <v>-112.540558</v>
      </c>
      <c r="B463">
        <v>46.539271999999997</v>
      </c>
      <c r="C463">
        <v>2.6676579999999999</v>
      </c>
      <c r="D463">
        <v>0</v>
      </c>
      <c r="E463">
        <v>2708</v>
      </c>
    </row>
    <row r="464" spans="1:5">
      <c r="A464">
        <v>-114.12400100000001</v>
      </c>
      <c r="B464">
        <v>48.212569999999999</v>
      </c>
      <c r="C464">
        <v>2.6620699999999999</v>
      </c>
      <c r="D464">
        <v>128</v>
      </c>
      <c r="E464">
        <v>2715</v>
      </c>
    </row>
    <row r="465" spans="1:5">
      <c r="A465">
        <v>-115.639687</v>
      </c>
      <c r="B465">
        <v>50.326511000000004</v>
      </c>
      <c r="C465">
        <v>2.686423</v>
      </c>
      <c r="D465">
        <v>0</v>
      </c>
      <c r="E465">
        <v>2727</v>
      </c>
    </row>
    <row r="466" spans="1:5">
      <c r="A466">
        <v>-114.003624</v>
      </c>
      <c r="B466">
        <v>50.341076000000001</v>
      </c>
      <c r="C466">
        <v>2.636619</v>
      </c>
      <c r="D466">
        <v>0</v>
      </c>
      <c r="E466">
        <v>2729</v>
      </c>
    </row>
    <row r="467" spans="1:5">
      <c r="A467">
        <v>-113.16480300000001</v>
      </c>
      <c r="B467">
        <v>50.078921999999999</v>
      </c>
      <c r="C467">
        <v>2.6209310000000001</v>
      </c>
      <c r="D467">
        <v>0</v>
      </c>
      <c r="E467">
        <v>2730</v>
      </c>
    </row>
    <row r="468" spans="1:5">
      <c r="A468">
        <v>-112.050461</v>
      </c>
      <c r="B468">
        <v>49.600673999999998</v>
      </c>
      <c r="C468">
        <v>2.5895619999999999</v>
      </c>
      <c r="D468">
        <v>0</v>
      </c>
      <c r="E468">
        <v>2735</v>
      </c>
    </row>
    <row r="469" spans="1:5">
      <c r="A469">
        <v>-113.252647</v>
      </c>
      <c r="B469">
        <v>50.926022000000003</v>
      </c>
      <c r="C469">
        <v>2.6041249999999998</v>
      </c>
      <c r="D469">
        <v>0</v>
      </c>
      <c r="E469">
        <v>2742</v>
      </c>
    </row>
    <row r="470" spans="1:5">
      <c r="A470">
        <v>-114.65237399999999</v>
      </c>
      <c r="B470">
        <v>52.272143999999997</v>
      </c>
      <c r="C470">
        <v>2.6072500000000001</v>
      </c>
      <c r="D470">
        <v>0</v>
      </c>
      <c r="E470">
        <v>2748</v>
      </c>
    </row>
    <row r="471" spans="1:5">
      <c r="A471">
        <v>-115.69388600000001</v>
      </c>
      <c r="B471">
        <v>53.555900999999999</v>
      </c>
      <c r="C471">
        <v>2.5978629999999998</v>
      </c>
      <c r="D471">
        <v>0</v>
      </c>
      <c r="E471">
        <v>2751</v>
      </c>
    </row>
    <row r="472" spans="1:5">
      <c r="A472">
        <v>-116.781876</v>
      </c>
      <c r="B472">
        <v>54.439639999999997</v>
      </c>
      <c r="C472">
        <v>2.594738</v>
      </c>
      <c r="D472">
        <v>128</v>
      </c>
      <c r="E472">
        <v>2754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72"/>
  <sheetViews>
    <sheetView workbookViewId="0"/>
  </sheetViews>
  <sheetFormatPr baseColWidth="10" defaultColWidth="8.83203125" defaultRowHeight="14"/>
  <sheetData>
    <row r="1" spans="1:5">
      <c r="A1" s="1" t="s">
        <v>255</v>
      </c>
      <c r="B1" s="1" t="s">
        <v>256</v>
      </c>
      <c r="C1" s="1" t="s">
        <v>257</v>
      </c>
      <c r="D1" s="1" t="s">
        <v>258</v>
      </c>
      <c r="E1" s="1" t="s">
        <v>3</v>
      </c>
    </row>
    <row r="2" spans="1:5">
      <c r="A2">
        <v>-39.860886000000001</v>
      </c>
      <c r="B2">
        <v>25.442164999999999</v>
      </c>
      <c r="C2">
        <v>3.6275000000000002E-2</v>
      </c>
      <c r="D2">
        <v>0</v>
      </c>
      <c r="E2">
        <v>2297</v>
      </c>
    </row>
    <row r="3" spans="1:5">
      <c r="A3">
        <v>-39.667465</v>
      </c>
      <c r="B3">
        <v>27.95318</v>
      </c>
      <c r="C3">
        <v>0.114232</v>
      </c>
      <c r="D3">
        <v>96</v>
      </c>
      <c r="E3">
        <v>2298</v>
      </c>
    </row>
    <row r="4" spans="1:5">
      <c r="A4">
        <v>-40.039673000000001</v>
      </c>
      <c r="B4">
        <v>26.407957</v>
      </c>
      <c r="C4">
        <v>0.136049</v>
      </c>
      <c r="D4">
        <v>0</v>
      </c>
      <c r="E4">
        <v>2305</v>
      </c>
    </row>
    <row r="5" spans="1:5">
      <c r="A5">
        <v>-39.865172999999999</v>
      </c>
      <c r="B5">
        <v>24.080625999999999</v>
      </c>
      <c r="C5">
        <v>0.15591099999999999</v>
      </c>
      <c r="D5">
        <v>0</v>
      </c>
      <c r="E5">
        <v>2309</v>
      </c>
    </row>
    <row r="6" spans="1:5">
      <c r="A6">
        <v>-39.898529000000003</v>
      </c>
      <c r="B6">
        <v>21.800135000000001</v>
      </c>
      <c r="C6">
        <v>0.17577300000000001</v>
      </c>
      <c r="D6">
        <v>0</v>
      </c>
      <c r="E6">
        <v>2311</v>
      </c>
    </row>
    <row r="7" spans="1:5">
      <c r="A7">
        <v>-39.584549000000003</v>
      </c>
      <c r="B7">
        <v>20.634436000000001</v>
      </c>
      <c r="C7">
        <v>0.22406400000000001</v>
      </c>
      <c r="D7">
        <v>0</v>
      </c>
      <c r="E7">
        <v>2314</v>
      </c>
    </row>
    <row r="8" spans="1:5">
      <c r="A8">
        <v>-39.413665999999999</v>
      </c>
      <c r="B8">
        <v>18.986231</v>
      </c>
      <c r="C8">
        <v>0.26847900000000002</v>
      </c>
      <c r="D8">
        <v>0</v>
      </c>
      <c r="E8">
        <v>2318</v>
      </c>
    </row>
    <row r="9" spans="1:5">
      <c r="A9">
        <v>-39.778320000000001</v>
      </c>
      <c r="B9">
        <v>16.791384000000001</v>
      </c>
      <c r="C9">
        <v>0.32537700000000003</v>
      </c>
      <c r="D9">
        <v>0</v>
      </c>
      <c r="E9">
        <v>2328</v>
      </c>
    </row>
    <row r="10" spans="1:5">
      <c r="A10">
        <v>-40.397888000000002</v>
      </c>
      <c r="B10">
        <v>18.2684</v>
      </c>
      <c r="C10">
        <v>0.37782500000000002</v>
      </c>
      <c r="D10">
        <v>96</v>
      </c>
      <c r="E10">
        <v>2330</v>
      </c>
    </row>
    <row r="11" spans="1:5">
      <c r="A11">
        <v>-40.6828</v>
      </c>
      <c r="B11">
        <v>21.726120000000002</v>
      </c>
      <c r="C11">
        <v>0.415265</v>
      </c>
      <c r="D11">
        <v>0</v>
      </c>
      <c r="E11">
        <v>2334</v>
      </c>
    </row>
    <row r="12" spans="1:5">
      <c r="A12">
        <v>-41.715729000000003</v>
      </c>
      <c r="B12">
        <v>24.53068</v>
      </c>
      <c r="C12">
        <v>0.52031799999999995</v>
      </c>
      <c r="D12">
        <v>0</v>
      </c>
      <c r="E12">
        <v>2344</v>
      </c>
    </row>
    <row r="13" spans="1:5">
      <c r="A13">
        <v>-42.007004000000002</v>
      </c>
      <c r="B13">
        <v>25.288204</v>
      </c>
      <c r="C13">
        <v>0.53673199999999999</v>
      </c>
      <c r="D13">
        <v>0</v>
      </c>
      <c r="E13">
        <v>2350</v>
      </c>
    </row>
    <row r="14" spans="1:5">
      <c r="A14">
        <v>-42.575073000000003</v>
      </c>
      <c r="B14">
        <v>25.829326999999999</v>
      </c>
      <c r="C14">
        <v>0.58918000000000004</v>
      </c>
      <c r="D14">
        <v>0</v>
      </c>
      <c r="E14">
        <v>2351</v>
      </c>
    </row>
    <row r="15" spans="1:5">
      <c r="A15">
        <v>-43.170440999999997</v>
      </c>
      <c r="B15">
        <v>25.476078000000001</v>
      </c>
      <c r="C15">
        <v>0.60724400000000001</v>
      </c>
      <c r="D15">
        <v>0</v>
      </c>
      <c r="E15">
        <v>2354</v>
      </c>
    </row>
    <row r="16" spans="1:5">
      <c r="A16">
        <v>-41.903869999999998</v>
      </c>
      <c r="B16">
        <v>23.419477000000001</v>
      </c>
      <c r="C16">
        <v>0.62365700000000002</v>
      </c>
      <c r="D16">
        <v>0</v>
      </c>
      <c r="E16">
        <v>2355</v>
      </c>
    </row>
    <row r="17" spans="1:5">
      <c r="A17">
        <v>-40.829101999999999</v>
      </c>
      <c r="B17">
        <v>21.968121</v>
      </c>
      <c r="C17">
        <v>0.67194900000000002</v>
      </c>
      <c r="D17">
        <v>0</v>
      </c>
      <c r="E17">
        <v>2362</v>
      </c>
    </row>
    <row r="18" spans="1:5">
      <c r="A18">
        <v>-40.489258</v>
      </c>
      <c r="B18">
        <v>21.038124</v>
      </c>
      <c r="C18">
        <v>0.76262600000000003</v>
      </c>
      <c r="D18">
        <v>0</v>
      </c>
      <c r="E18">
        <v>2366</v>
      </c>
    </row>
    <row r="19" spans="1:5">
      <c r="A19">
        <v>-41.118744</v>
      </c>
      <c r="B19">
        <v>23.498804</v>
      </c>
      <c r="C19">
        <v>0.81952400000000003</v>
      </c>
      <c r="D19">
        <v>32</v>
      </c>
      <c r="E19">
        <v>2369</v>
      </c>
    </row>
    <row r="20" spans="1:5">
      <c r="A20">
        <v>-41.298293999999999</v>
      </c>
      <c r="B20">
        <v>24.598728000000001</v>
      </c>
      <c r="C20">
        <v>0.86781600000000003</v>
      </c>
      <c r="D20">
        <v>0</v>
      </c>
      <c r="E20">
        <v>2371</v>
      </c>
    </row>
    <row r="21" spans="1:5">
      <c r="A21">
        <v>-42.314362000000003</v>
      </c>
      <c r="B21">
        <v>27.842473999999999</v>
      </c>
      <c r="C21">
        <v>0.95193499999999998</v>
      </c>
      <c r="D21">
        <v>224</v>
      </c>
      <c r="E21">
        <v>2382</v>
      </c>
    </row>
    <row r="22" spans="1:5">
      <c r="A22">
        <v>-42.499802000000003</v>
      </c>
      <c r="B22">
        <v>27.182095</v>
      </c>
      <c r="C22">
        <v>0.96834900000000002</v>
      </c>
      <c r="D22">
        <v>0</v>
      </c>
      <c r="E22">
        <v>2387</v>
      </c>
    </row>
    <row r="23" spans="1:5">
      <c r="A23">
        <v>-42.914307000000001</v>
      </c>
      <c r="B23">
        <v>27.702580999999999</v>
      </c>
      <c r="C23">
        <v>0.99707500000000004</v>
      </c>
      <c r="D23">
        <v>128</v>
      </c>
      <c r="E23">
        <v>2390</v>
      </c>
    </row>
    <row r="24" spans="1:5">
      <c r="A24">
        <v>-42.745055999999998</v>
      </c>
      <c r="B24">
        <v>28.487278</v>
      </c>
      <c r="C24">
        <v>1.037876</v>
      </c>
      <c r="D24">
        <v>0</v>
      </c>
      <c r="E24">
        <v>2395</v>
      </c>
    </row>
    <row r="25" spans="1:5">
      <c r="A25">
        <v>-43.173476999999998</v>
      </c>
      <c r="B25">
        <v>27.626743000000001</v>
      </c>
      <c r="C25">
        <v>1.0721909999999999</v>
      </c>
      <c r="D25">
        <v>0</v>
      </c>
      <c r="E25">
        <v>2398</v>
      </c>
    </row>
    <row r="26" spans="1:5">
      <c r="A26">
        <v>-43.374358999999998</v>
      </c>
      <c r="B26">
        <v>26.795807</v>
      </c>
      <c r="C26">
        <v>1.1009169999999999</v>
      </c>
      <c r="D26">
        <v>0</v>
      </c>
      <c r="E26">
        <v>2406</v>
      </c>
    </row>
    <row r="27" spans="1:5">
      <c r="A27">
        <v>-43.161254999999997</v>
      </c>
      <c r="B27">
        <v>25.978109</v>
      </c>
      <c r="C27">
        <v>1.1676610000000001</v>
      </c>
      <c r="D27">
        <v>0</v>
      </c>
      <c r="E27">
        <v>2411</v>
      </c>
    </row>
    <row r="28" spans="1:5">
      <c r="A28">
        <v>-43.408264000000003</v>
      </c>
      <c r="B28">
        <v>27.543962000000001</v>
      </c>
      <c r="C28">
        <v>1.224559</v>
      </c>
      <c r="D28">
        <v>0</v>
      </c>
      <c r="E28">
        <v>2414</v>
      </c>
    </row>
    <row r="29" spans="1:5">
      <c r="A29">
        <v>-43.096404999999997</v>
      </c>
      <c r="B29">
        <v>29.132397000000001</v>
      </c>
      <c r="C29">
        <v>1.277007</v>
      </c>
      <c r="D29">
        <v>0</v>
      </c>
      <c r="E29">
        <v>2420</v>
      </c>
    </row>
    <row r="30" spans="1:5">
      <c r="A30">
        <v>-43.818024000000001</v>
      </c>
      <c r="B30">
        <v>30.493071</v>
      </c>
      <c r="C30">
        <v>1.298824</v>
      </c>
      <c r="D30">
        <v>128</v>
      </c>
      <c r="E30">
        <v>2425</v>
      </c>
    </row>
    <row r="31" spans="1:5">
      <c r="A31">
        <v>-43.973038000000003</v>
      </c>
      <c r="B31">
        <v>31.120211000000001</v>
      </c>
      <c r="C31">
        <v>1.3432390000000001</v>
      </c>
      <c r="D31">
        <v>0</v>
      </c>
      <c r="E31">
        <v>2429</v>
      </c>
    </row>
    <row r="32" spans="1:5">
      <c r="A32">
        <v>-43.642806999999998</v>
      </c>
      <c r="B32">
        <v>32.083809000000002</v>
      </c>
      <c r="C32">
        <v>1.3631009999999999</v>
      </c>
      <c r="D32">
        <v>0</v>
      </c>
      <c r="E32">
        <v>2430</v>
      </c>
    </row>
    <row r="33" spans="1:5">
      <c r="A33">
        <v>-43.391449000000001</v>
      </c>
      <c r="B33">
        <v>32.289268</v>
      </c>
      <c r="C33">
        <v>1.419999</v>
      </c>
      <c r="D33">
        <v>0</v>
      </c>
      <c r="E33">
        <v>2437</v>
      </c>
    </row>
    <row r="34" spans="1:5">
      <c r="A34">
        <v>-43.590575999999999</v>
      </c>
      <c r="B34">
        <v>32.630977999999999</v>
      </c>
      <c r="C34">
        <v>1.486742</v>
      </c>
      <c r="D34">
        <v>0</v>
      </c>
      <c r="E34">
        <v>2448</v>
      </c>
    </row>
    <row r="35" spans="1:5">
      <c r="A35">
        <v>-43.995345999999998</v>
      </c>
      <c r="B35">
        <v>32.478588000000002</v>
      </c>
      <c r="C35">
        <v>1.5048060000000001</v>
      </c>
      <c r="D35">
        <v>0</v>
      </c>
      <c r="E35">
        <v>2455</v>
      </c>
    </row>
    <row r="36" spans="1:5">
      <c r="A36">
        <v>-44.280518000000001</v>
      </c>
      <c r="B36">
        <v>30.873165</v>
      </c>
      <c r="C36">
        <v>1.5228699999999999</v>
      </c>
      <c r="D36">
        <v>0</v>
      </c>
      <c r="E36">
        <v>2460</v>
      </c>
    </row>
    <row r="37" spans="1:5">
      <c r="A37">
        <v>-43.018859999999997</v>
      </c>
      <c r="B37">
        <v>29.526512</v>
      </c>
      <c r="C37">
        <v>1.627923</v>
      </c>
      <c r="D37">
        <v>224</v>
      </c>
      <c r="E37">
        <v>2463</v>
      </c>
    </row>
    <row r="38" spans="1:5">
      <c r="A38">
        <v>-42.079650999999998</v>
      </c>
      <c r="B38">
        <v>28.805033000000002</v>
      </c>
      <c r="C38">
        <v>1.6443369999999999</v>
      </c>
      <c r="D38">
        <v>128</v>
      </c>
      <c r="E38">
        <v>2474</v>
      </c>
    </row>
    <row r="39" spans="1:5">
      <c r="A39">
        <v>-40.520156999999998</v>
      </c>
      <c r="B39">
        <v>28.836870000000001</v>
      </c>
      <c r="C39">
        <v>1.662401</v>
      </c>
      <c r="D39">
        <v>0</v>
      </c>
      <c r="E39">
        <v>2476</v>
      </c>
    </row>
    <row r="40" spans="1:5">
      <c r="A40">
        <v>-40.783217999999998</v>
      </c>
      <c r="B40">
        <v>28.1996</v>
      </c>
      <c r="C40">
        <v>1.729144</v>
      </c>
      <c r="D40">
        <v>0</v>
      </c>
      <c r="E40">
        <v>2480</v>
      </c>
    </row>
    <row r="41" spans="1:5">
      <c r="A41">
        <v>-41.053939999999997</v>
      </c>
      <c r="B41">
        <v>27.796253</v>
      </c>
      <c r="C41">
        <v>1.7455579999999999</v>
      </c>
      <c r="D41">
        <v>0</v>
      </c>
      <c r="E41">
        <v>2488</v>
      </c>
    </row>
    <row r="42" spans="1:5">
      <c r="A42">
        <v>-41.203369000000002</v>
      </c>
      <c r="B42">
        <v>25.336386000000001</v>
      </c>
      <c r="C42">
        <v>1.7673749999999999</v>
      </c>
      <c r="D42">
        <v>0</v>
      </c>
      <c r="E42">
        <v>2492</v>
      </c>
    </row>
    <row r="43" spans="1:5">
      <c r="A43">
        <v>-40.913254000000002</v>
      </c>
      <c r="B43">
        <v>23.900964999999999</v>
      </c>
      <c r="C43">
        <v>1.872428</v>
      </c>
      <c r="D43">
        <v>0</v>
      </c>
      <c r="E43">
        <v>2496</v>
      </c>
    </row>
    <row r="44" spans="1:5">
      <c r="A44">
        <v>-40.765411</v>
      </c>
      <c r="B44">
        <v>24.158932</v>
      </c>
      <c r="C44">
        <v>1.8904920000000001</v>
      </c>
      <c r="D44">
        <v>0</v>
      </c>
      <c r="E44">
        <v>2498</v>
      </c>
    </row>
    <row r="45" spans="1:5">
      <c r="A45">
        <v>-40.426636000000002</v>
      </c>
      <c r="B45">
        <v>24.241045</v>
      </c>
      <c r="C45">
        <v>1.9085559999999999</v>
      </c>
      <c r="D45">
        <v>0</v>
      </c>
      <c r="E45">
        <v>2506</v>
      </c>
    </row>
    <row r="46" spans="1:5">
      <c r="A46">
        <v>-39.758620999999998</v>
      </c>
      <c r="B46">
        <v>24.875017</v>
      </c>
      <c r="C46">
        <v>1.9568479999999999</v>
      </c>
      <c r="D46">
        <v>0</v>
      </c>
      <c r="E46">
        <v>2510</v>
      </c>
    </row>
    <row r="47" spans="1:5">
      <c r="A47">
        <v>-39.173935</v>
      </c>
      <c r="B47">
        <v>25.311274999999998</v>
      </c>
      <c r="C47">
        <v>2.0051399999999999</v>
      </c>
      <c r="D47">
        <v>0</v>
      </c>
      <c r="E47">
        <v>2511</v>
      </c>
    </row>
    <row r="48" spans="1:5">
      <c r="A48">
        <v>-38.580170000000003</v>
      </c>
      <c r="B48">
        <v>23.823239999999998</v>
      </c>
      <c r="C48">
        <v>2.0215529999999999</v>
      </c>
      <c r="D48">
        <v>0</v>
      </c>
      <c r="E48">
        <v>2516</v>
      </c>
    </row>
    <row r="49" spans="1:5">
      <c r="A49">
        <v>-38.572662000000001</v>
      </c>
      <c r="B49">
        <v>22.307417000000001</v>
      </c>
      <c r="C49">
        <v>2.0396169999999998</v>
      </c>
      <c r="D49">
        <v>0</v>
      </c>
      <c r="E49">
        <v>2521</v>
      </c>
    </row>
    <row r="50" spans="1:5">
      <c r="A50">
        <v>-38.491028</v>
      </c>
      <c r="B50">
        <v>21.939484</v>
      </c>
      <c r="C50">
        <v>2.0594790000000001</v>
      </c>
      <c r="D50">
        <v>0</v>
      </c>
      <c r="E50">
        <v>2538</v>
      </c>
    </row>
    <row r="51" spans="1:5">
      <c r="A51">
        <v>-38.143065999999997</v>
      </c>
      <c r="B51">
        <v>21.336451</v>
      </c>
      <c r="C51">
        <v>2.1038929999999998</v>
      </c>
      <c r="D51">
        <v>0</v>
      </c>
      <c r="E51">
        <v>2539</v>
      </c>
    </row>
    <row r="52" spans="1:5">
      <c r="A52">
        <v>-38.618834999999997</v>
      </c>
      <c r="B52">
        <v>22.259626000000001</v>
      </c>
      <c r="C52">
        <v>2.1655509999999998</v>
      </c>
      <c r="D52">
        <v>0</v>
      </c>
      <c r="E52">
        <v>2545</v>
      </c>
    </row>
    <row r="53" spans="1:5">
      <c r="A53">
        <v>-38.908935999999997</v>
      </c>
      <c r="B53">
        <v>24.140951000000001</v>
      </c>
      <c r="C53">
        <v>2.2496710000000002</v>
      </c>
      <c r="D53">
        <v>0</v>
      </c>
      <c r="E53">
        <v>2550</v>
      </c>
    </row>
    <row r="54" spans="1:5">
      <c r="A54">
        <v>-39.382767000000001</v>
      </c>
      <c r="B54">
        <v>25.514987999999999</v>
      </c>
      <c r="C54">
        <v>2.2979620000000001</v>
      </c>
      <c r="D54">
        <v>0</v>
      </c>
      <c r="E54">
        <v>2553</v>
      </c>
    </row>
    <row r="55" spans="1:5">
      <c r="A55">
        <v>-39.015839</v>
      </c>
      <c r="B55">
        <v>29.508161999999999</v>
      </c>
      <c r="C55">
        <v>2.3548610000000001</v>
      </c>
      <c r="D55">
        <v>96</v>
      </c>
      <c r="E55">
        <v>2564</v>
      </c>
    </row>
    <row r="56" spans="1:5">
      <c r="A56">
        <v>-39.481994999999998</v>
      </c>
      <c r="B56">
        <v>32.940105000000003</v>
      </c>
      <c r="C56">
        <v>2.3956620000000002</v>
      </c>
      <c r="D56">
        <v>0</v>
      </c>
      <c r="E56">
        <v>2568</v>
      </c>
    </row>
    <row r="57" spans="1:5">
      <c r="A57">
        <v>-39.603484999999999</v>
      </c>
      <c r="B57">
        <v>35.936413000000002</v>
      </c>
      <c r="C57">
        <v>2.4120759999999999</v>
      </c>
      <c r="D57">
        <v>0</v>
      </c>
      <c r="E57">
        <v>2574</v>
      </c>
    </row>
    <row r="58" spans="1:5">
      <c r="A58">
        <v>-39.464385999999998</v>
      </c>
      <c r="B58">
        <v>34.635829999999999</v>
      </c>
      <c r="C58">
        <v>2.4301400000000002</v>
      </c>
      <c r="D58">
        <v>0</v>
      </c>
      <c r="E58">
        <v>2579</v>
      </c>
    </row>
    <row r="59" spans="1:5">
      <c r="A59">
        <v>-38.924728000000002</v>
      </c>
      <c r="B59">
        <v>31.301639999999999</v>
      </c>
      <c r="C59">
        <v>2.454078</v>
      </c>
      <c r="D59">
        <v>0</v>
      </c>
      <c r="E59">
        <v>2584</v>
      </c>
    </row>
    <row r="60" spans="1:5">
      <c r="A60">
        <v>-39.403198000000003</v>
      </c>
      <c r="B60">
        <v>28.380381</v>
      </c>
      <c r="C60">
        <v>2.4739409999999999</v>
      </c>
      <c r="D60">
        <v>0</v>
      </c>
      <c r="E60">
        <v>2590</v>
      </c>
    </row>
    <row r="61" spans="1:5">
      <c r="A61">
        <v>-38.512146000000001</v>
      </c>
      <c r="B61">
        <v>26.384309999999999</v>
      </c>
      <c r="C61">
        <v>2.50237</v>
      </c>
      <c r="D61">
        <v>0</v>
      </c>
      <c r="E61">
        <v>2592</v>
      </c>
    </row>
    <row r="62" spans="1:5">
      <c r="A62">
        <v>-37.967711999999999</v>
      </c>
      <c r="B62">
        <v>25.638698999999999</v>
      </c>
      <c r="C62">
        <v>2.50237</v>
      </c>
      <c r="D62">
        <v>0</v>
      </c>
      <c r="E62">
        <v>2603</v>
      </c>
    </row>
    <row r="63" spans="1:5">
      <c r="A63">
        <v>-37.426299999999998</v>
      </c>
      <c r="B63">
        <v>22.941036</v>
      </c>
      <c r="C63">
        <v>2.4506519999999998</v>
      </c>
      <c r="D63">
        <v>0</v>
      </c>
      <c r="E63">
        <v>2609</v>
      </c>
    </row>
    <row r="64" spans="1:5">
      <c r="A64">
        <v>-37.616714000000002</v>
      </c>
      <c r="B64">
        <v>23.359681999999999</v>
      </c>
      <c r="C64">
        <v>2.4812829999999999</v>
      </c>
      <c r="D64">
        <v>0</v>
      </c>
      <c r="E64">
        <v>2614</v>
      </c>
    </row>
    <row r="65" spans="1:5">
      <c r="A65">
        <v>-38.497985999999997</v>
      </c>
      <c r="B65">
        <v>22.460470000000001</v>
      </c>
      <c r="C65">
        <v>2.5455399999999999</v>
      </c>
      <c r="D65">
        <v>96</v>
      </c>
      <c r="E65">
        <v>2620</v>
      </c>
    </row>
    <row r="66" spans="1:5">
      <c r="A66">
        <v>-38.775039999999997</v>
      </c>
      <c r="B66">
        <v>21.460132999999999</v>
      </c>
      <c r="C66">
        <v>2.5420919999999998</v>
      </c>
      <c r="D66">
        <v>32</v>
      </c>
      <c r="E66">
        <v>2623</v>
      </c>
    </row>
    <row r="67" spans="1:5">
      <c r="A67">
        <v>-38.896149000000001</v>
      </c>
      <c r="B67">
        <v>20.545052999999999</v>
      </c>
      <c r="C67">
        <v>2.5118640000000001</v>
      </c>
      <c r="D67">
        <v>0</v>
      </c>
      <c r="E67">
        <v>2629</v>
      </c>
    </row>
    <row r="68" spans="1:5">
      <c r="A68">
        <v>-39.174835000000002</v>
      </c>
      <c r="B68">
        <v>20.576962999999999</v>
      </c>
      <c r="C68">
        <v>2.4838629999999999</v>
      </c>
      <c r="D68">
        <v>0</v>
      </c>
      <c r="E68">
        <v>2634</v>
      </c>
    </row>
    <row r="69" spans="1:5">
      <c r="A69">
        <v>-39.575240999999998</v>
      </c>
      <c r="B69">
        <v>20.993487999999999</v>
      </c>
      <c r="C69">
        <v>2.443378</v>
      </c>
      <c r="D69">
        <v>0</v>
      </c>
      <c r="E69">
        <v>2635</v>
      </c>
    </row>
    <row r="70" spans="1:5">
      <c r="A70">
        <v>-39.932983</v>
      </c>
      <c r="B70">
        <v>19.223576000000001</v>
      </c>
      <c r="C70">
        <v>2.443378</v>
      </c>
      <c r="D70">
        <v>0</v>
      </c>
      <c r="E70">
        <v>2641</v>
      </c>
    </row>
    <row r="71" spans="1:5">
      <c r="A71">
        <v>-40.173309000000003</v>
      </c>
      <c r="B71">
        <v>17.988167000000001</v>
      </c>
      <c r="C71">
        <v>2.4240029999999999</v>
      </c>
      <c r="D71">
        <v>0</v>
      </c>
      <c r="E71">
        <v>2650</v>
      </c>
    </row>
    <row r="72" spans="1:5">
      <c r="A72">
        <v>-40.219878999999999</v>
      </c>
      <c r="B72">
        <v>16.467130999999998</v>
      </c>
      <c r="C72">
        <v>2.3353630000000001</v>
      </c>
      <c r="D72">
        <v>224</v>
      </c>
      <c r="E72">
        <v>2653</v>
      </c>
    </row>
    <row r="73" spans="1:5">
      <c r="A73">
        <v>-39.204239000000001</v>
      </c>
      <c r="B73">
        <v>14.534348</v>
      </c>
      <c r="C73">
        <v>2.3353630000000001</v>
      </c>
      <c r="D73">
        <v>0</v>
      </c>
      <c r="E73">
        <v>2657</v>
      </c>
    </row>
    <row r="74" spans="1:5">
      <c r="A74">
        <v>-38.712905999999997</v>
      </c>
      <c r="B74">
        <v>13.408431999999999</v>
      </c>
      <c r="C74">
        <v>2.3068529999999998</v>
      </c>
      <c r="D74">
        <v>0</v>
      </c>
      <c r="E74">
        <v>2662</v>
      </c>
    </row>
    <row r="75" spans="1:5">
      <c r="A75">
        <v>-37.936568999999999</v>
      </c>
      <c r="B75">
        <v>12.549118</v>
      </c>
      <c r="C75">
        <v>2.3412380000000002</v>
      </c>
      <c r="D75">
        <v>0</v>
      </c>
      <c r="E75">
        <v>2668</v>
      </c>
    </row>
    <row r="76" spans="1:5">
      <c r="A76">
        <v>-38.663376</v>
      </c>
      <c r="B76">
        <v>11.322556000000001</v>
      </c>
      <c r="C76">
        <v>2.3562379999999998</v>
      </c>
      <c r="D76">
        <v>0</v>
      </c>
      <c r="E76">
        <v>2675</v>
      </c>
    </row>
    <row r="77" spans="1:5">
      <c r="A77">
        <v>-39.103897000000003</v>
      </c>
      <c r="B77">
        <v>12.110486999999999</v>
      </c>
      <c r="C77">
        <v>2.3318859999999999</v>
      </c>
      <c r="D77">
        <v>0</v>
      </c>
      <c r="E77">
        <v>2681</v>
      </c>
    </row>
    <row r="78" spans="1:5">
      <c r="A78">
        <v>-39.476196000000002</v>
      </c>
      <c r="B78">
        <v>12.022764</v>
      </c>
      <c r="C78">
        <v>2.263026</v>
      </c>
      <c r="D78">
        <v>0</v>
      </c>
      <c r="E78">
        <v>2684</v>
      </c>
    </row>
    <row r="79" spans="1:5">
      <c r="A79">
        <v>-39.677428999999997</v>
      </c>
      <c r="B79">
        <v>12.908424999999999</v>
      </c>
      <c r="C79">
        <v>2.2902459999999998</v>
      </c>
      <c r="D79">
        <v>0</v>
      </c>
      <c r="E79">
        <v>2690</v>
      </c>
    </row>
    <row r="80" spans="1:5">
      <c r="A80">
        <v>-39.738357999999998</v>
      </c>
      <c r="B80">
        <v>13.085286</v>
      </c>
      <c r="C80">
        <v>2.3260740000000002</v>
      </c>
      <c r="D80">
        <v>96</v>
      </c>
      <c r="E80">
        <v>2694</v>
      </c>
    </row>
    <row r="81" spans="1:5">
      <c r="A81">
        <v>-39.904525999999997</v>
      </c>
      <c r="B81">
        <v>13.644601</v>
      </c>
      <c r="C81">
        <v>2.2637719999999999</v>
      </c>
      <c r="D81">
        <v>0</v>
      </c>
      <c r="E81">
        <v>2700</v>
      </c>
    </row>
    <row r="82" spans="1:5">
      <c r="A82">
        <v>-40.538986000000001</v>
      </c>
      <c r="B82">
        <v>16.168816</v>
      </c>
      <c r="C82">
        <v>2.3042570000000002</v>
      </c>
      <c r="D82">
        <v>0</v>
      </c>
      <c r="E82">
        <v>2703</v>
      </c>
    </row>
    <row r="83" spans="1:5">
      <c r="A83">
        <v>-41.325333000000001</v>
      </c>
      <c r="B83">
        <v>18.185839000000001</v>
      </c>
      <c r="C83">
        <v>2.3324289999999999</v>
      </c>
      <c r="D83">
        <v>0</v>
      </c>
      <c r="E83">
        <v>2709</v>
      </c>
    </row>
    <row r="84" spans="1:5">
      <c r="A84">
        <v>-41.748047</v>
      </c>
      <c r="B84">
        <v>20.299479999999999</v>
      </c>
      <c r="C84">
        <v>2.3134440000000001</v>
      </c>
      <c r="D84">
        <v>224</v>
      </c>
      <c r="E84">
        <v>2712</v>
      </c>
    </row>
    <row r="85" spans="1:5">
      <c r="A85">
        <v>-41.084961</v>
      </c>
      <c r="B85">
        <v>20.283825</v>
      </c>
      <c r="C85">
        <v>2.2955429999999999</v>
      </c>
      <c r="D85">
        <v>0</v>
      </c>
      <c r="E85">
        <v>2722</v>
      </c>
    </row>
    <row r="86" spans="1:5">
      <c r="A86">
        <v>-40.568725999999998</v>
      </c>
      <c r="B86">
        <v>22.455061000000001</v>
      </c>
      <c r="C86">
        <v>2.3151079999999999</v>
      </c>
      <c r="D86">
        <v>0</v>
      </c>
      <c r="E86">
        <v>2729</v>
      </c>
    </row>
    <row r="87" spans="1:5">
      <c r="A87">
        <v>-40.713363999999999</v>
      </c>
      <c r="B87">
        <v>25.299726</v>
      </c>
      <c r="C87">
        <v>2.270181</v>
      </c>
      <c r="D87">
        <v>0</v>
      </c>
      <c r="E87">
        <v>2734</v>
      </c>
    </row>
    <row r="88" spans="1:5">
      <c r="A88">
        <v>-40.911194000000002</v>
      </c>
      <c r="B88">
        <v>24.651342</v>
      </c>
      <c r="C88">
        <v>2.2296969999999998</v>
      </c>
      <c r="D88">
        <v>0</v>
      </c>
      <c r="E88">
        <v>2739</v>
      </c>
    </row>
    <row r="89" spans="1:5">
      <c r="A89">
        <v>-40.829360999999999</v>
      </c>
      <c r="B89">
        <v>24.139199999999999</v>
      </c>
      <c r="C89">
        <v>2.199065</v>
      </c>
      <c r="D89">
        <v>0</v>
      </c>
      <c r="E89">
        <v>2740</v>
      </c>
    </row>
    <row r="90" spans="1:5">
      <c r="A90">
        <v>-41.645432</v>
      </c>
      <c r="B90">
        <v>22.696937999999999</v>
      </c>
      <c r="C90">
        <v>2.267925</v>
      </c>
      <c r="D90">
        <v>224</v>
      </c>
      <c r="E90">
        <v>2747</v>
      </c>
    </row>
    <row r="91" spans="1:5">
      <c r="A91">
        <v>-42.081328999999997</v>
      </c>
      <c r="B91">
        <v>23.836271</v>
      </c>
      <c r="C91">
        <v>2.2643119999999999</v>
      </c>
      <c r="D91">
        <v>0</v>
      </c>
      <c r="E91">
        <v>2754</v>
      </c>
    </row>
    <row r="92" spans="1:5">
      <c r="A92">
        <v>-43.176009999999998</v>
      </c>
      <c r="B92">
        <v>23.525829000000002</v>
      </c>
      <c r="C92">
        <v>2.2968980000000001</v>
      </c>
      <c r="D92">
        <v>0</v>
      </c>
      <c r="E92">
        <v>2755</v>
      </c>
    </row>
    <row r="93" spans="1:5">
      <c r="A93">
        <v>-43.743178999999998</v>
      </c>
      <c r="B93">
        <v>24.643084999999999</v>
      </c>
      <c r="C93">
        <v>2.2924479999999998</v>
      </c>
      <c r="D93">
        <v>0</v>
      </c>
      <c r="E93">
        <v>2761</v>
      </c>
    </row>
    <row r="94" spans="1:5">
      <c r="A94">
        <v>-44.623671999999999</v>
      </c>
      <c r="B94">
        <v>24.489650999999999</v>
      </c>
      <c r="C94">
        <v>2.2544309999999999</v>
      </c>
      <c r="D94">
        <v>0</v>
      </c>
      <c r="E94">
        <v>2766</v>
      </c>
    </row>
    <row r="95" spans="1:5">
      <c r="A95">
        <v>-44.693237000000003</v>
      </c>
      <c r="B95">
        <v>24.683320999999999</v>
      </c>
      <c r="C95">
        <v>2.2527810000000001</v>
      </c>
      <c r="D95">
        <v>0</v>
      </c>
      <c r="E95">
        <v>2771</v>
      </c>
    </row>
    <row r="96" spans="1:5">
      <c r="A96">
        <v>-44.976486000000001</v>
      </c>
      <c r="B96">
        <v>25.232288</v>
      </c>
      <c r="C96">
        <v>2.2871649999999999</v>
      </c>
      <c r="D96">
        <v>0</v>
      </c>
      <c r="E96">
        <v>2780</v>
      </c>
    </row>
    <row r="97" spans="1:5">
      <c r="A97">
        <v>-45.738098000000001</v>
      </c>
      <c r="B97">
        <v>23.603960000000001</v>
      </c>
      <c r="C97">
        <v>2.2001759999999999</v>
      </c>
      <c r="D97">
        <v>0</v>
      </c>
      <c r="E97">
        <v>2787</v>
      </c>
    </row>
    <row r="98" spans="1:5">
      <c r="A98">
        <v>-46.552765000000001</v>
      </c>
      <c r="B98">
        <v>22.943697</v>
      </c>
      <c r="C98">
        <v>2.2406609999999998</v>
      </c>
      <c r="D98">
        <v>0</v>
      </c>
      <c r="E98">
        <v>2790</v>
      </c>
    </row>
    <row r="99" spans="1:5">
      <c r="A99">
        <v>-47.304642000000001</v>
      </c>
      <c r="B99">
        <v>22.692302999999999</v>
      </c>
      <c r="C99">
        <v>2.2406609999999998</v>
      </c>
      <c r="D99">
        <v>0</v>
      </c>
      <c r="E99">
        <v>2795</v>
      </c>
    </row>
    <row r="100" spans="1:5">
      <c r="A100">
        <v>-47.678009000000003</v>
      </c>
      <c r="B100">
        <v>21.673349000000002</v>
      </c>
      <c r="C100">
        <v>2.211357</v>
      </c>
      <c r="D100">
        <v>0</v>
      </c>
      <c r="E100">
        <v>2802</v>
      </c>
    </row>
    <row r="101" spans="1:5">
      <c r="A101">
        <v>-48.226287999999997</v>
      </c>
      <c r="B101">
        <v>21.228870000000001</v>
      </c>
      <c r="C101">
        <v>2.2856200000000002</v>
      </c>
      <c r="D101">
        <v>0</v>
      </c>
      <c r="E101">
        <v>2807</v>
      </c>
    </row>
    <row r="102" spans="1:5">
      <c r="A102">
        <v>-48.130156999999997</v>
      </c>
      <c r="B102">
        <v>21.842205</v>
      </c>
      <c r="C102">
        <v>2.3012429999999999</v>
      </c>
      <c r="D102">
        <v>0</v>
      </c>
      <c r="E102">
        <v>2813</v>
      </c>
    </row>
    <row r="103" spans="1:5">
      <c r="A103">
        <v>-48.098708999999999</v>
      </c>
      <c r="B103">
        <v>22.502253</v>
      </c>
      <c r="C103">
        <v>2.2201279999999999</v>
      </c>
      <c r="D103">
        <v>0</v>
      </c>
      <c r="E103">
        <v>2819</v>
      </c>
    </row>
    <row r="104" spans="1:5">
      <c r="A104">
        <v>-46.829819000000001</v>
      </c>
      <c r="B104">
        <v>24.196425999999999</v>
      </c>
      <c r="C104">
        <v>2.218477</v>
      </c>
      <c r="D104">
        <v>128</v>
      </c>
      <c r="E104">
        <v>2826</v>
      </c>
    </row>
    <row r="105" spans="1:5">
      <c r="A105">
        <v>-46.196396</v>
      </c>
      <c r="B105">
        <v>23.870697</v>
      </c>
      <c r="C105">
        <v>2.241215</v>
      </c>
      <c r="D105">
        <v>0</v>
      </c>
      <c r="E105">
        <v>2830</v>
      </c>
    </row>
    <row r="106" spans="1:5">
      <c r="A106">
        <v>-46.471603000000002</v>
      </c>
      <c r="B106">
        <v>21.336228999999999</v>
      </c>
      <c r="C106">
        <v>2.2168619999999999</v>
      </c>
      <c r="D106">
        <v>0</v>
      </c>
      <c r="E106">
        <v>2836</v>
      </c>
    </row>
    <row r="107" spans="1:5">
      <c r="A107">
        <v>-45.959595</v>
      </c>
      <c r="B107">
        <v>17.873117000000001</v>
      </c>
      <c r="C107">
        <v>2.1925089999999998</v>
      </c>
      <c r="D107">
        <v>0</v>
      </c>
      <c r="E107">
        <v>2838</v>
      </c>
    </row>
    <row r="108" spans="1:5">
      <c r="A108">
        <v>-45.439788999999998</v>
      </c>
      <c r="B108">
        <v>16.159348999999999</v>
      </c>
      <c r="C108">
        <v>2.2168969999999999</v>
      </c>
      <c r="D108">
        <v>0</v>
      </c>
      <c r="E108">
        <v>2850</v>
      </c>
    </row>
    <row r="109" spans="1:5">
      <c r="A109">
        <v>-44.869872999999998</v>
      </c>
      <c r="B109">
        <v>15.212994</v>
      </c>
      <c r="C109">
        <v>2.22065</v>
      </c>
      <c r="D109">
        <v>0</v>
      </c>
      <c r="E109">
        <v>2851</v>
      </c>
    </row>
    <row r="110" spans="1:5">
      <c r="A110">
        <v>-44.322845000000001</v>
      </c>
      <c r="B110">
        <v>13.443052</v>
      </c>
      <c r="C110">
        <v>2.218852</v>
      </c>
      <c r="D110">
        <v>0</v>
      </c>
      <c r="E110">
        <v>2854</v>
      </c>
    </row>
    <row r="111" spans="1:5">
      <c r="A111">
        <v>-44.010452000000001</v>
      </c>
      <c r="B111">
        <v>13.584040999999999</v>
      </c>
      <c r="C111">
        <v>2.1983769999999998</v>
      </c>
      <c r="D111">
        <v>0</v>
      </c>
      <c r="E111">
        <v>2860</v>
      </c>
    </row>
    <row r="112" spans="1:5">
      <c r="A112">
        <v>-41.155090000000001</v>
      </c>
      <c r="B112">
        <v>13.273766999999999</v>
      </c>
      <c r="C112">
        <v>2.162957</v>
      </c>
      <c r="D112">
        <v>0</v>
      </c>
      <c r="E112">
        <v>2863</v>
      </c>
    </row>
    <row r="113" spans="1:5">
      <c r="A113">
        <v>-38.772385</v>
      </c>
      <c r="B113">
        <v>13.799794</v>
      </c>
      <c r="C113">
        <v>2.0937380000000001</v>
      </c>
      <c r="D113">
        <v>0</v>
      </c>
      <c r="E113">
        <v>2868</v>
      </c>
    </row>
    <row r="114" spans="1:5">
      <c r="A114">
        <v>-37.200912000000002</v>
      </c>
      <c r="B114">
        <v>13.617874</v>
      </c>
      <c r="C114">
        <v>2.0672630000000001</v>
      </c>
      <c r="D114">
        <v>0</v>
      </c>
      <c r="E114">
        <v>2877</v>
      </c>
    </row>
    <row r="115" spans="1:5">
      <c r="A115">
        <v>-37.130096000000002</v>
      </c>
      <c r="B115">
        <v>12.473614</v>
      </c>
      <c r="C115">
        <v>2.0267780000000002</v>
      </c>
      <c r="D115">
        <v>0</v>
      </c>
      <c r="E115">
        <v>2879</v>
      </c>
    </row>
    <row r="116" spans="1:5">
      <c r="A116">
        <v>-36.645843999999997</v>
      </c>
      <c r="B116">
        <v>11.587399</v>
      </c>
      <c r="C116">
        <v>2.0023900000000001</v>
      </c>
      <c r="D116">
        <v>0</v>
      </c>
      <c r="E116">
        <v>2885</v>
      </c>
    </row>
    <row r="117" spans="1:5">
      <c r="A117">
        <v>-36.455719000000002</v>
      </c>
      <c r="B117">
        <v>10.345071000000001</v>
      </c>
      <c r="C117">
        <v>2.042875</v>
      </c>
      <c r="D117">
        <v>0</v>
      </c>
      <c r="E117">
        <v>2890</v>
      </c>
    </row>
    <row r="118" spans="1:5">
      <c r="A118">
        <v>-37.054703000000003</v>
      </c>
      <c r="B118">
        <v>11.737489999999999</v>
      </c>
      <c r="C118">
        <v>2.129864</v>
      </c>
      <c r="D118">
        <v>224</v>
      </c>
      <c r="E118">
        <v>2891</v>
      </c>
    </row>
    <row r="119" spans="1:5">
      <c r="A119">
        <v>-37.735458000000001</v>
      </c>
      <c r="B119">
        <v>13.454283999999999</v>
      </c>
      <c r="C119">
        <v>2.12399</v>
      </c>
      <c r="D119">
        <v>224</v>
      </c>
      <c r="E119">
        <v>2895</v>
      </c>
    </row>
    <row r="120" spans="1:5">
      <c r="A120">
        <v>-39.251739999999998</v>
      </c>
      <c r="B120">
        <v>14.734613</v>
      </c>
      <c r="C120">
        <v>2.1882470000000001</v>
      </c>
      <c r="D120">
        <v>0</v>
      </c>
      <c r="E120">
        <v>2902</v>
      </c>
    </row>
    <row r="121" spans="1:5">
      <c r="A121">
        <v>-40.130951000000003</v>
      </c>
      <c r="B121">
        <v>14.716298</v>
      </c>
      <c r="C121">
        <v>2.1598169999999999</v>
      </c>
      <c r="D121">
        <v>0</v>
      </c>
      <c r="E121">
        <v>2904</v>
      </c>
    </row>
    <row r="122" spans="1:5">
      <c r="A122">
        <v>-40.729965</v>
      </c>
      <c r="B122">
        <v>13.922128000000001</v>
      </c>
      <c r="C122">
        <v>2.1808429999999999</v>
      </c>
      <c r="D122">
        <v>0</v>
      </c>
      <c r="E122">
        <v>2913</v>
      </c>
    </row>
    <row r="123" spans="1:5">
      <c r="A123">
        <v>-40.813353999999997</v>
      </c>
      <c r="B123">
        <v>12.708463</v>
      </c>
      <c r="C123">
        <v>2.2028970000000001</v>
      </c>
      <c r="D123">
        <v>0</v>
      </c>
      <c r="E123">
        <v>2915</v>
      </c>
    </row>
    <row r="124" spans="1:5">
      <c r="A124">
        <v>-41.146286000000003</v>
      </c>
      <c r="B124">
        <v>12.244543999999999</v>
      </c>
      <c r="C124">
        <v>2.1685129999999999</v>
      </c>
      <c r="D124">
        <v>0</v>
      </c>
      <c r="E124">
        <v>2922</v>
      </c>
    </row>
    <row r="125" spans="1:5">
      <c r="A125">
        <v>-41.665740999999997</v>
      </c>
      <c r="B125">
        <v>13.252810999999999</v>
      </c>
      <c r="C125">
        <v>2.1685129999999999</v>
      </c>
      <c r="D125">
        <v>0</v>
      </c>
      <c r="E125">
        <v>2923</v>
      </c>
    </row>
    <row r="126" spans="1:5">
      <c r="A126">
        <v>-41.828384</v>
      </c>
      <c r="B126">
        <v>13.89268</v>
      </c>
      <c r="C126">
        <v>2.1701630000000001</v>
      </c>
      <c r="D126">
        <v>0</v>
      </c>
      <c r="E126">
        <v>2926</v>
      </c>
    </row>
    <row r="127" spans="1:5">
      <c r="A127">
        <v>-41.757750999999999</v>
      </c>
      <c r="B127">
        <v>13.819474</v>
      </c>
      <c r="C127">
        <v>2.1739160000000002</v>
      </c>
      <c r="D127">
        <v>32</v>
      </c>
      <c r="E127">
        <v>2931</v>
      </c>
    </row>
    <row r="128" spans="1:5">
      <c r="A128">
        <v>-41.026031000000003</v>
      </c>
      <c r="B128">
        <v>14.546127</v>
      </c>
      <c r="C128">
        <v>2.1739160000000002</v>
      </c>
      <c r="D128">
        <v>0</v>
      </c>
      <c r="E128">
        <v>2933</v>
      </c>
    </row>
    <row r="129" spans="1:5">
      <c r="A129">
        <v>-41.179595999999997</v>
      </c>
      <c r="B129">
        <v>15.754561000000001</v>
      </c>
      <c r="C129">
        <v>2.1793200000000001</v>
      </c>
      <c r="D129">
        <v>224</v>
      </c>
      <c r="E129">
        <v>2941</v>
      </c>
    </row>
    <row r="130" spans="1:5">
      <c r="A130">
        <v>-40.173186999999999</v>
      </c>
      <c r="B130">
        <v>16.544509999999999</v>
      </c>
      <c r="C130">
        <v>2.1712859999999998</v>
      </c>
      <c r="D130">
        <v>0</v>
      </c>
      <c r="E130">
        <v>2945</v>
      </c>
    </row>
    <row r="131" spans="1:5">
      <c r="A131">
        <v>-39.729568</v>
      </c>
      <c r="B131">
        <v>15.636224</v>
      </c>
      <c r="C131">
        <v>2.1794600000000002</v>
      </c>
      <c r="D131">
        <v>224</v>
      </c>
      <c r="E131">
        <v>2950</v>
      </c>
    </row>
    <row r="132" spans="1:5">
      <c r="A132">
        <v>-39.513702000000002</v>
      </c>
      <c r="B132">
        <v>15.644124</v>
      </c>
      <c r="C132">
        <v>2.2154950000000002</v>
      </c>
      <c r="D132">
        <v>0</v>
      </c>
      <c r="E132">
        <v>2954</v>
      </c>
    </row>
    <row r="133" spans="1:5">
      <c r="A133">
        <v>-38.974944999999998</v>
      </c>
      <c r="B133">
        <v>19.45439</v>
      </c>
      <c r="C133">
        <v>2.2559800000000001</v>
      </c>
      <c r="D133">
        <v>0</v>
      </c>
      <c r="E133">
        <v>2960</v>
      </c>
    </row>
    <row r="134" spans="1:5">
      <c r="A134">
        <v>-39.275390999999999</v>
      </c>
      <c r="B134">
        <v>22.039743000000001</v>
      </c>
      <c r="C134">
        <v>2.250105</v>
      </c>
      <c r="D134">
        <v>32</v>
      </c>
      <c r="E134">
        <v>2967</v>
      </c>
    </row>
    <row r="135" spans="1:5">
      <c r="A135">
        <v>-39.228867000000001</v>
      </c>
      <c r="B135">
        <v>26.307379000000001</v>
      </c>
      <c r="C135">
        <v>2.2545549999999999</v>
      </c>
      <c r="D135">
        <v>0</v>
      </c>
      <c r="E135">
        <v>2975</v>
      </c>
    </row>
    <row r="136" spans="1:5">
      <c r="A136">
        <v>-39.808700999999999</v>
      </c>
      <c r="B136">
        <v>27.038768999999998</v>
      </c>
      <c r="C136">
        <v>2.2639420000000001</v>
      </c>
      <c r="D136">
        <v>0</v>
      </c>
      <c r="E136">
        <v>2981</v>
      </c>
    </row>
    <row r="137" spans="1:5">
      <c r="A137">
        <v>-40.521819999999998</v>
      </c>
      <c r="B137">
        <v>27.213106</v>
      </c>
      <c r="C137">
        <v>2.2564169999999999</v>
      </c>
      <c r="D137">
        <v>0</v>
      </c>
      <c r="E137">
        <v>2986</v>
      </c>
    </row>
    <row r="138" spans="1:5">
      <c r="A138">
        <v>-41.194274999999998</v>
      </c>
      <c r="B138">
        <v>27.595324999999999</v>
      </c>
      <c r="C138">
        <v>2.2828919999999999</v>
      </c>
      <c r="D138">
        <v>0</v>
      </c>
      <c r="E138">
        <v>2988</v>
      </c>
    </row>
    <row r="139" spans="1:5">
      <c r="A139">
        <v>-40.863906999999998</v>
      </c>
      <c r="B139">
        <v>25.495760000000001</v>
      </c>
      <c r="C139">
        <v>2.2205900000000001</v>
      </c>
      <c r="D139">
        <v>0</v>
      </c>
      <c r="E139">
        <v>2994</v>
      </c>
    </row>
    <row r="140" spans="1:5">
      <c r="A140">
        <v>-41.597290000000001</v>
      </c>
      <c r="B140">
        <v>24.836924</v>
      </c>
      <c r="C140">
        <v>2.1889189999999998</v>
      </c>
      <c r="D140">
        <v>0</v>
      </c>
      <c r="E140">
        <v>2997</v>
      </c>
    </row>
    <row r="141" spans="1:5">
      <c r="A141">
        <v>-41.137267999999999</v>
      </c>
      <c r="B141">
        <v>23.288618</v>
      </c>
      <c r="C141">
        <v>2.1851660000000002</v>
      </c>
      <c r="D141">
        <v>0</v>
      </c>
      <c r="E141">
        <v>3001</v>
      </c>
    </row>
    <row r="142" spans="1:5">
      <c r="A142">
        <v>-41.648651000000001</v>
      </c>
      <c r="B142">
        <v>24.062214000000001</v>
      </c>
      <c r="C142">
        <v>2.2123870000000001</v>
      </c>
      <c r="D142">
        <v>0</v>
      </c>
      <c r="E142">
        <v>3009</v>
      </c>
    </row>
    <row r="143" spans="1:5">
      <c r="A143">
        <v>-42.346541999999999</v>
      </c>
      <c r="B143">
        <v>23.004498000000002</v>
      </c>
      <c r="C143">
        <v>2.2531370000000002</v>
      </c>
      <c r="D143">
        <v>224</v>
      </c>
      <c r="E143">
        <v>3011</v>
      </c>
    </row>
    <row r="144" spans="1:5">
      <c r="A144">
        <v>-43.292053000000003</v>
      </c>
      <c r="B144">
        <v>22.268888</v>
      </c>
      <c r="C144">
        <v>2.2493840000000001</v>
      </c>
      <c r="D144">
        <v>0</v>
      </c>
      <c r="E144">
        <v>3019</v>
      </c>
    </row>
    <row r="145" spans="1:5">
      <c r="A145">
        <v>-43.172576999999997</v>
      </c>
      <c r="B145">
        <v>24.272749000000001</v>
      </c>
      <c r="C145">
        <v>2.2997139999999998</v>
      </c>
      <c r="D145">
        <v>0</v>
      </c>
      <c r="E145">
        <v>3024</v>
      </c>
    </row>
    <row r="146" spans="1:5">
      <c r="A146">
        <v>-43.509856999999997</v>
      </c>
      <c r="B146">
        <v>26.941293999999999</v>
      </c>
      <c r="C146">
        <v>2.3083209999999998</v>
      </c>
      <c r="D146">
        <v>0</v>
      </c>
      <c r="E146">
        <v>3029</v>
      </c>
    </row>
    <row r="147" spans="1:5">
      <c r="A147">
        <v>-44.012863000000003</v>
      </c>
      <c r="B147">
        <v>29.38409</v>
      </c>
      <c r="C147">
        <v>2.3045680000000002</v>
      </c>
      <c r="D147">
        <v>0</v>
      </c>
      <c r="E147">
        <v>3034</v>
      </c>
    </row>
    <row r="148" spans="1:5">
      <c r="A148">
        <v>-44.595184000000003</v>
      </c>
      <c r="B148">
        <v>28.796897999999999</v>
      </c>
      <c r="C148">
        <v>2.3289559999999998</v>
      </c>
      <c r="D148">
        <v>0</v>
      </c>
      <c r="E148">
        <v>3041</v>
      </c>
    </row>
    <row r="149" spans="1:5">
      <c r="A149">
        <v>-44.133118000000003</v>
      </c>
      <c r="B149">
        <v>26.949912999999999</v>
      </c>
      <c r="C149">
        <v>2.3640370000000002</v>
      </c>
      <c r="D149">
        <v>0</v>
      </c>
      <c r="E149">
        <v>3042</v>
      </c>
    </row>
    <row r="150" spans="1:5">
      <c r="A150">
        <v>-44.630248999999999</v>
      </c>
      <c r="B150">
        <v>26.188105</v>
      </c>
      <c r="C150">
        <v>2.289774</v>
      </c>
      <c r="D150">
        <v>0</v>
      </c>
      <c r="E150">
        <v>3051</v>
      </c>
    </row>
    <row r="151" spans="1:5">
      <c r="A151">
        <v>-44.573028999999998</v>
      </c>
      <c r="B151">
        <v>25.471806999999998</v>
      </c>
      <c r="C151">
        <v>2.2776990000000001</v>
      </c>
      <c r="D151">
        <v>0</v>
      </c>
      <c r="E151">
        <v>3053</v>
      </c>
    </row>
    <row r="152" spans="1:5">
      <c r="A152">
        <v>-45.166854999999998</v>
      </c>
      <c r="B152">
        <v>23.997088999999999</v>
      </c>
      <c r="C152">
        <v>2.273542</v>
      </c>
      <c r="D152">
        <v>0</v>
      </c>
      <c r="E152">
        <v>3055</v>
      </c>
    </row>
    <row r="153" spans="1:5">
      <c r="A153">
        <v>-45.595444000000001</v>
      </c>
      <c r="B153">
        <v>24.474924000000001</v>
      </c>
      <c r="C153">
        <v>2.2429109999999999</v>
      </c>
      <c r="D153">
        <v>0</v>
      </c>
      <c r="E153">
        <v>3059</v>
      </c>
    </row>
    <row r="154" spans="1:5">
      <c r="A154">
        <v>-43.778106999999999</v>
      </c>
      <c r="B154">
        <v>20.544487</v>
      </c>
      <c r="C154">
        <v>2.2322489999999999</v>
      </c>
      <c r="D154">
        <v>0</v>
      </c>
      <c r="E154">
        <v>3065</v>
      </c>
    </row>
    <row r="155" spans="1:5">
      <c r="A155">
        <v>-42.453186000000002</v>
      </c>
      <c r="B155">
        <v>17.695667</v>
      </c>
      <c r="C155">
        <v>2.2641269999999998</v>
      </c>
      <c r="D155">
        <v>224</v>
      </c>
      <c r="E155">
        <v>3070</v>
      </c>
    </row>
    <row r="156" spans="1:5">
      <c r="A156">
        <v>-41.053252999999998</v>
      </c>
      <c r="B156">
        <v>17.428621</v>
      </c>
      <c r="C156">
        <v>2.2379169999999999</v>
      </c>
      <c r="D156">
        <v>0</v>
      </c>
      <c r="E156">
        <v>3076</v>
      </c>
    </row>
    <row r="157" spans="1:5">
      <c r="A157">
        <v>-40.408141999999998</v>
      </c>
      <c r="B157">
        <v>19.816050000000001</v>
      </c>
      <c r="C157">
        <v>2.2723010000000001</v>
      </c>
      <c r="D157">
        <v>0</v>
      </c>
      <c r="E157">
        <v>3078</v>
      </c>
    </row>
    <row r="158" spans="1:5">
      <c r="A158">
        <v>-40.060791000000002</v>
      </c>
      <c r="B158">
        <v>23.252825000000001</v>
      </c>
      <c r="C158">
        <v>2.2636949999999998</v>
      </c>
      <c r="D158">
        <v>0</v>
      </c>
      <c r="E158">
        <v>3080</v>
      </c>
    </row>
    <row r="159" spans="1:5">
      <c r="A159">
        <v>-39.585709000000001</v>
      </c>
      <c r="B159">
        <v>25.996687000000001</v>
      </c>
      <c r="C159">
        <v>2.3123740000000002</v>
      </c>
      <c r="D159">
        <v>0</v>
      </c>
      <c r="E159">
        <v>3087</v>
      </c>
    </row>
    <row r="160" spans="1:5">
      <c r="A160">
        <v>-39.925781000000001</v>
      </c>
      <c r="B160">
        <v>27.29232</v>
      </c>
      <c r="C160">
        <v>2.3011720000000002</v>
      </c>
      <c r="D160">
        <v>0</v>
      </c>
      <c r="E160">
        <v>3095</v>
      </c>
    </row>
    <row r="161" spans="1:5">
      <c r="A161">
        <v>-40.337296000000002</v>
      </c>
      <c r="B161">
        <v>28.246062999999999</v>
      </c>
      <c r="C161">
        <v>2.2629440000000001</v>
      </c>
      <c r="D161">
        <v>0</v>
      </c>
      <c r="E161">
        <v>3096</v>
      </c>
    </row>
    <row r="162" spans="1:5">
      <c r="A162">
        <v>-40.614486999999997</v>
      </c>
      <c r="B162">
        <v>28.16235</v>
      </c>
      <c r="C162">
        <v>2.2473209999999999</v>
      </c>
      <c r="D162">
        <v>0</v>
      </c>
      <c r="E162">
        <v>3107</v>
      </c>
    </row>
    <row r="163" spans="1:5">
      <c r="A163">
        <v>-40.855240000000002</v>
      </c>
      <c r="B163">
        <v>27.247558999999999</v>
      </c>
      <c r="C163">
        <v>2.3210310000000001</v>
      </c>
      <c r="D163">
        <v>96</v>
      </c>
      <c r="E163">
        <v>3115</v>
      </c>
    </row>
    <row r="164" spans="1:5">
      <c r="A164">
        <v>-41.542648</v>
      </c>
      <c r="B164">
        <v>26.726067</v>
      </c>
      <c r="C164">
        <v>2.3244799999999999</v>
      </c>
      <c r="D164">
        <v>160</v>
      </c>
      <c r="E164">
        <v>3116</v>
      </c>
    </row>
    <row r="165" spans="1:5">
      <c r="A165">
        <v>-42.317276</v>
      </c>
      <c r="B165">
        <v>28.134381999999999</v>
      </c>
      <c r="C165">
        <v>2.301742</v>
      </c>
      <c r="D165">
        <v>128</v>
      </c>
      <c r="E165">
        <v>3124</v>
      </c>
    </row>
    <row r="166" spans="1:5">
      <c r="A166">
        <v>-41.473906999999997</v>
      </c>
      <c r="B166">
        <v>25.528547</v>
      </c>
      <c r="C166">
        <v>2.301742</v>
      </c>
      <c r="D166">
        <v>0</v>
      </c>
      <c r="E166">
        <v>3128</v>
      </c>
    </row>
    <row r="167" spans="1:5">
      <c r="A167">
        <v>-40.251418999999999</v>
      </c>
      <c r="B167">
        <v>23.719942</v>
      </c>
      <c r="C167">
        <v>2.297666</v>
      </c>
      <c r="D167">
        <v>0</v>
      </c>
      <c r="E167">
        <v>3135</v>
      </c>
    </row>
    <row r="168" spans="1:5">
      <c r="A168">
        <v>-39.931137</v>
      </c>
      <c r="B168">
        <v>22.757254</v>
      </c>
      <c r="C168">
        <v>2.2786810000000002</v>
      </c>
      <c r="D168">
        <v>0</v>
      </c>
      <c r="E168">
        <v>3139</v>
      </c>
    </row>
    <row r="169" spans="1:5">
      <c r="A169">
        <v>-40.404662999999999</v>
      </c>
      <c r="B169">
        <v>23.845244999999998</v>
      </c>
      <c r="C169">
        <v>2.3185220000000002</v>
      </c>
      <c r="D169">
        <v>0</v>
      </c>
      <c r="E169">
        <v>3144</v>
      </c>
    </row>
    <row r="170" spans="1:5">
      <c r="A170">
        <v>-41.081833000000003</v>
      </c>
      <c r="B170">
        <v>23.170577999999999</v>
      </c>
      <c r="C170">
        <v>2.3529059999999999</v>
      </c>
      <c r="D170">
        <v>0</v>
      </c>
      <c r="E170">
        <v>3146</v>
      </c>
    </row>
    <row r="171" spans="1:5">
      <c r="A171">
        <v>-41.115692000000003</v>
      </c>
      <c r="B171">
        <v>23.335773</v>
      </c>
      <c r="C171">
        <v>2.3632819999999999</v>
      </c>
      <c r="D171">
        <v>0</v>
      </c>
      <c r="E171">
        <v>3153</v>
      </c>
    </row>
    <row r="172" spans="1:5">
      <c r="A172">
        <v>-41.846024</v>
      </c>
      <c r="B172">
        <v>22.623846</v>
      </c>
      <c r="C172">
        <v>2.3778450000000002</v>
      </c>
      <c r="D172">
        <v>0</v>
      </c>
      <c r="E172">
        <v>3157</v>
      </c>
    </row>
    <row r="173" spans="1:5">
      <c r="A173">
        <v>-43.097687000000001</v>
      </c>
      <c r="B173">
        <v>22.582011999999999</v>
      </c>
      <c r="C173">
        <v>2.4470640000000001</v>
      </c>
      <c r="D173">
        <v>0</v>
      </c>
      <c r="E173">
        <v>3160</v>
      </c>
    </row>
    <row r="174" spans="1:5">
      <c r="A174">
        <v>-44.474120999999997</v>
      </c>
      <c r="B174">
        <v>22.443317</v>
      </c>
      <c r="C174">
        <v>2.482145</v>
      </c>
      <c r="D174">
        <v>0</v>
      </c>
      <c r="E174">
        <v>3167</v>
      </c>
    </row>
    <row r="175" spans="1:5">
      <c r="A175">
        <v>-43.110351999999999</v>
      </c>
      <c r="B175">
        <v>24.941614000000001</v>
      </c>
      <c r="C175">
        <v>2.4919699999999998</v>
      </c>
      <c r="D175">
        <v>128</v>
      </c>
      <c r="E175">
        <v>3171</v>
      </c>
    </row>
    <row r="176" spans="1:5">
      <c r="A176">
        <v>-42.102783000000002</v>
      </c>
      <c r="B176">
        <v>26.305222000000001</v>
      </c>
      <c r="C176">
        <v>2.5324550000000001</v>
      </c>
      <c r="D176">
        <v>0</v>
      </c>
      <c r="E176">
        <v>3175</v>
      </c>
    </row>
    <row r="177" spans="1:5">
      <c r="A177">
        <v>-41.450256000000003</v>
      </c>
      <c r="B177">
        <v>27.98827</v>
      </c>
      <c r="C177">
        <v>2.4936210000000001</v>
      </c>
      <c r="D177">
        <v>0</v>
      </c>
      <c r="E177">
        <v>3181</v>
      </c>
    </row>
    <row r="178" spans="1:5">
      <c r="A178">
        <v>-40.440413999999997</v>
      </c>
      <c r="B178">
        <v>26.545767000000001</v>
      </c>
      <c r="C178">
        <v>2.4103850000000002</v>
      </c>
      <c r="D178">
        <v>0</v>
      </c>
      <c r="E178">
        <v>3190</v>
      </c>
    </row>
    <row r="179" spans="1:5">
      <c r="A179">
        <v>-39.759093999999997</v>
      </c>
      <c r="B179">
        <v>25.585857000000001</v>
      </c>
      <c r="C179">
        <v>2.4185590000000001</v>
      </c>
      <c r="D179">
        <v>0</v>
      </c>
      <c r="E179">
        <v>3194</v>
      </c>
    </row>
    <row r="180" spans="1:5">
      <c r="A180">
        <v>-38.440781000000001</v>
      </c>
      <c r="B180">
        <v>24.166170000000001</v>
      </c>
      <c r="C180">
        <v>2.3508529999999999</v>
      </c>
      <c r="D180">
        <v>0</v>
      </c>
      <c r="E180">
        <v>3197</v>
      </c>
    </row>
    <row r="181" spans="1:5">
      <c r="A181">
        <v>-38.444426999999997</v>
      </c>
      <c r="B181">
        <v>23.814615</v>
      </c>
      <c r="C181">
        <v>2.3717929999999998</v>
      </c>
      <c r="D181">
        <v>0</v>
      </c>
      <c r="E181">
        <v>3204</v>
      </c>
    </row>
    <row r="182" spans="1:5">
      <c r="A182">
        <v>-38.000900000000001</v>
      </c>
      <c r="B182">
        <v>22.604471</v>
      </c>
      <c r="C182">
        <v>2.3912520000000002</v>
      </c>
      <c r="D182">
        <v>0</v>
      </c>
      <c r="E182">
        <v>3207</v>
      </c>
    </row>
    <row r="183" spans="1:5">
      <c r="A183">
        <v>-37.695587000000003</v>
      </c>
      <c r="B183">
        <v>21.670933000000002</v>
      </c>
      <c r="C183">
        <v>2.374374</v>
      </c>
      <c r="D183">
        <v>0</v>
      </c>
      <c r="E183">
        <v>3213</v>
      </c>
    </row>
    <row r="184" spans="1:5">
      <c r="A184">
        <v>-38.905762000000003</v>
      </c>
      <c r="B184">
        <v>22.856869</v>
      </c>
      <c r="C184">
        <v>2.3727230000000001</v>
      </c>
      <c r="D184">
        <v>0</v>
      </c>
      <c r="E184">
        <v>3220</v>
      </c>
    </row>
    <row r="185" spans="1:5">
      <c r="A185">
        <v>-40.037872</v>
      </c>
      <c r="B185">
        <v>21.533991</v>
      </c>
      <c r="C185">
        <v>2.305018</v>
      </c>
      <c r="D185">
        <v>0</v>
      </c>
      <c r="E185">
        <v>3226</v>
      </c>
    </row>
    <row r="186" spans="1:5">
      <c r="A186">
        <v>-40.336731</v>
      </c>
      <c r="B186">
        <v>22.231247</v>
      </c>
      <c r="C186">
        <v>2.335245</v>
      </c>
      <c r="D186">
        <v>0</v>
      </c>
      <c r="E186">
        <v>3232</v>
      </c>
    </row>
    <row r="187" spans="1:5">
      <c r="A187">
        <v>-40.601439999999997</v>
      </c>
      <c r="B187">
        <v>20.977226000000002</v>
      </c>
      <c r="C187">
        <v>2.337367</v>
      </c>
      <c r="D187">
        <v>0</v>
      </c>
      <c r="E187">
        <v>3240</v>
      </c>
    </row>
    <row r="188" spans="1:5">
      <c r="A188">
        <v>-40.127654999999997</v>
      </c>
      <c r="B188">
        <v>20.640222999999999</v>
      </c>
      <c r="C188">
        <v>2.3471920000000002</v>
      </c>
      <c r="D188">
        <v>0</v>
      </c>
      <c r="E188">
        <v>3242</v>
      </c>
    </row>
    <row r="189" spans="1:5">
      <c r="A189">
        <v>-40.135162000000001</v>
      </c>
      <c r="B189">
        <v>20.886761</v>
      </c>
      <c r="C189">
        <v>2.343439</v>
      </c>
      <c r="D189">
        <v>0</v>
      </c>
      <c r="E189">
        <v>3249</v>
      </c>
    </row>
    <row r="190" spans="1:5">
      <c r="A190">
        <v>-38.766936999999999</v>
      </c>
      <c r="B190">
        <v>21.034835999999999</v>
      </c>
      <c r="C190">
        <v>2.3188870000000001</v>
      </c>
      <c r="D190">
        <v>0</v>
      </c>
      <c r="E190">
        <v>3251</v>
      </c>
    </row>
    <row r="191" spans="1:5">
      <c r="A191">
        <v>-37.420029</v>
      </c>
      <c r="B191">
        <v>19.278396999999998</v>
      </c>
      <c r="C191">
        <v>2.3144659999999999</v>
      </c>
      <c r="D191">
        <v>0</v>
      </c>
      <c r="E191">
        <v>3258</v>
      </c>
    </row>
    <row r="192" spans="1:5">
      <c r="A192">
        <v>-36.882430999999997</v>
      </c>
      <c r="B192">
        <v>18.768984</v>
      </c>
      <c r="C192">
        <v>2.2800820000000002</v>
      </c>
      <c r="D192">
        <v>0</v>
      </c>
      <c r="E192">
        <v>3259</v>
      </c>
    </row>
    <row r="193" spans="1:5">
      <c r="A193">
        <v>-37.819701999999999</v>
      </c>
      <c r="B193">
        <v>18.180401</v>
      </c>
      <c r="C193">
        <v>2.2756310000000002</v>
      </c>
      <c r="D193">
        <v>0</v>
      </c>
      <c r="E193">
        <v>3262</v>
      </c>
    </row>
    <row r="194" spans="1:5">
      <c r="A194">
        <v>-38.153717</v>
      </c>
      <c r="B194">
        <v>17.140540999999999</v>
      </c>
      <c r="C194">
        <v>2.273981</v>
      </c>
      <c r="D194">
        <v>0</v>
      </c>
      <c r="E194">
        <v>3267</v>
      </c>
    </row>
    <row r="195" spans="1:5">
      <c r="A195">
        <v>-39.060302999999998</v>
      </c>
      <c r="B195">
        <v>16.455496</v>
      </c>
      <c r="C195">
        <v>2.2950390000000001</v>
      </c>
      <c r="D195">
        <v>0</v>
      </c>
      <c r="E195">
        <v>3272</v>
      </c>
    </row>
    <row r="196" spans="1:5">
      <c r="A196">
        <v>-38.842682000000003</v>
      </c>
      <c r="B196">
        <v>16.562103</v>
      </c>
      <c r="C196">
        <v>2.270651</v>
      </c>
      <c r="D196">
        <v>0</v>
      </c>
      <c r="E196">
        <v>3275</v>
      </c>
    </row>
    <row r="197" spans="1:5">
      <c r="A197">
        <v>-38.785598999999998</v>
      </c>
      <c r="B197">
        <v>16.957867</v>
      </c>
      <c r="C197">
        <v>2.2781760000000002</v>
      </c>
      <c r="D197">
        <v>32</v>
      </c>
      <c r="E197">
        <v>3285</v>
      </c>
    </row>
    <row r="198" spans="1:5">
      <c r="A198">
        <v>-38.494414999999996</v>
      </c>
      <c r="B198">
        <v>17.265526000000001</v>
      </c>
      <c r="C198">
        <v>2.2823319999999998</v>
      </c>
      <c r="D198">
        <v>0</v>
      </c>
      <c r="E198">
        <v>3290</v>
      </c>
    </row>
    <row r="199" spans="1:5">
      <c r="A199">
        <v>-39.094971000000001</v>
      </c>
      <c r="B199">
        <v>15.875628000000001</v>
      </c>
      <c r="C199">
        <v>2.2785790000000001</v>
      </c>
      <c r="D199">
        <v>0</v>
      </c>
      <c r="E199">
        <v>3294</v>
      </c>
    </row>
    <row r="200" spans="1:5">
      <c r="A200">
        <v>-40.099670000000003</v>
      </c>
      <c r="B200">
        <v>14.9559</v>
      </c>
      <c r="C200">
        <v>2.2575460000000001</v>
      </c>
      <c r="D200">
        <v>0</v>
      </c>
      <c r="E200">
        <v>3305</v>
      </c>
    </row>
    <row r="201" spans="1:5">
      <c r="A201">
        <v>-41.139983999999998</v>
      </c>
      <c r="B201">
        <v>14.678635</v>
      </c>
      <c r="C201">
        <v>2.3371300000000002</v>
      </c>
      <c r="D201">
        <v>0</v>
      </c>
      <c r="E201">
        <v>3309</v>
      </c>
    </row>
    <row r="202" spans="1:5">
      <c r="A202">
        <v>-41.190612999999999</v>
      </c>
      <c r="B202">
        <v>16.560756999999999</v>
      </c>
      <c r="C202">
        <v>2.2769499999999998</v>
      </c>
      <c r="D202">
        <v>0</v>
      </c>
      <c r="E202">
        <v>3314</v>
      </c>
    </row>
    <row r="203" spans="1:5">
      <c r="A203">
        <v>-41.449097000000002</v>
      </c>
      <c r="B203">
        <v>19.736128000000001</v>
      </c>
      <c r="C203">
        <v>2.2275930000000002</v>
      </c>
      <c r="D203">
        <v>0</v>
      </c>
      <c r="E203">
        <v>3316</v>
      </c>
    </row>
    <row r="204" spans="1:5">
      <c r="A204">
        <v>-42.099654999999998</v>
      </c>
      <c r="B204">
        <v>22.086469999999998</v>
      </c>
      <c r="C204">
        <v>2.2275930000000002</v>
      </c>
      <c r="D204">
        <v>0</v>
      </c>
      <c r="E204">
        <v>3327</v>
      </c>
    </row>
    <row r="205" spans="1:5">
      <c r="A205">
        <v>-42.629821999999997</v>
      </c>
      <c r="B205">
        <v>21.259497</v>
      </c>
      <c r="C205">
        <v>2.201651</v>
      </c>
      <c r="D205">
        <v>0</v>
      </c>
      <c r="E205">
        <v>3336</v>
      </c>
    </row>
    <row r="206" spans="1:5">
      <c r="A206">
        <v>-43.719498000000002</v>
      </c>
      <c r="B206">
        <v>19.059633000000002</v>
      </c>
      <c r="C206">
        <v>2.2016520000000002</v>
      </c>
      <c r="D206">
        <v>0</v>
      </c>
      <c r="E206">
        <v>3340</v>
      </c>
    </row>
    <row r="207" spans="1:5">
      <c r="A207">
        <v>-43.490752999999998</v>
      </c>
      <c r="B207">
        <v>17.490943999999999</v>
      </c>
      <c r="C207">
        <v>2.2016520000000002</v>
      </c>
      <c r="D207">
        <v>0</v>
      </c>
      <c r="E207">
        <v>3345</v>
      </c>
    </row>
    <row r="208" spans="1:5">
      <c r="A208">
        <v>-44.019210999999999</v>
      </c>
      <c r="B208">
        <v>18.244458999999999</v>
      </c>
      <c r="C208">
        <v>2.217749</v>
      </c>
      <c r="D208">
        <v>0</v>
      </c>
      <c r="E208">
        <v>3347</v>
      </c>
    </row>
    <row r="209" spans="1:5">
      <c r="A209">
        <v>-45.071365</v>
      </c>
      <c r="B209">
        <v>19.645036999999999</v>
      </c>
      <c r="C209">
        <v>2.1807120000000002</v>
      </c>
      <c r="D209">
        <v>0</v>
      </c>
      <c r="E209">
        <v>3351</v>
      </c>
    </row>
    <row r="210" spans="1:5">
      <c r="A210">
        <v>-45.423920000000003</v>
      </c>
      <c r="B210">
        <v>19.950327000000001</v>
      </c>
      <c r="C210">
        <v>2.2211970000000001</v>
      </c>
      <c r="D210">
        <v>0</v>
      </c>
      <c r="E210">
        <v>3353</v>
      </c>
    </row>
    <row r="211" spans="1:5">
      <c r="A211">
        <v>-43.027222000000002</v>
      </c>
      <c r="B211">
        <v>19.640121000000001</v>
      </c>
      <c r="C211">
        <v>2.2105350000000001</v>
      </c>
      <c r="D211">
        <v>0</v>
      </c>
      <c r="E211">
        <v>3362</v>
      </c>
    </row>
    <row r="212" spans="1:5">
      <c r="A212">
        <v>-41.141784999999999</v>
      </c>
      <c r="B212">
        <v>18.899695999999999</v>
      </c>
      <c r="C212">
        <v>2.1861820000000001</v>
      </c>
      <c r="D212">
        <v>0</v>
      </c>
      <c r="E212">
        <v>3364</v>
      </c>
    </row>
    <row r="213" spans="1:5">
      <c r="A213">
        <v>-40.212142999999998</v>
      </c>
      <c r="B213">
        <v>18.447510000000001</v>
      </c>
      <c r="C213">
        <v>2.1861820000000001</v>
      </c>
      <c r="D213">
        <v>0</v>
      </c>
      <c r="E213">
        <v>3368</v>
      </c>
    </row>
    <row r="214" spans="1:5">
      <c r="A214">
        <v>-38.631011999999998</v>
      </c>
      <c r="B214">
        <v>22.081292999999999</v>
      </c>
      <c r="C214">
        <v>2.2164090000000001</v>
      </c>
      <c r="D214">
        <v>0</v>
      </c>
      <c r="E214">
        <v>3375</v>
      </c>
    </row>
    <row r="215" spans="1:5">
      <c r="A215">
        <v>-37.213608000000001</v>
      </c>
      <c r="B215">
        <v>25.218807000000002</v>
      </c>
      <c r="C215">
        <v>2.252237</v>
      </c>
      <c r="D215">
        <v>96</v>
      </c>
      <c r="E215">
        <v>3386</v>
      </c>
    </row>
    <row r="216" spans="1:5">
      <c r="A216">
        <v>-36.863342000000003</v>
      </c>
      <c r="B216">
        <v>27.467608999999999</v>
      </c>
      <c r="C216">
        <v>2.2828970000000002</v>
      </c>
      <c r="D216">
        <v>0</v>
      </c>
      <c r="E216">
        <v>3389</v>
      </c>
    </row>
    <row r="217" spans="1:5">
      <c r="A217">
        <v>-37.802245999999997</v>
      </c>
      <c r="B217">
        <v>29.686409000000001</v>
      </c>
      <c r="C217">
        <v>2.2678889999999998</v>
      </c>
      <c r="D217">
        <v>0</v>
      </c>
      <c r="E217">
        <v>3399</v>
      </c>
    </row>
    <row r="218" spans="1:5">
      <c r="A218">
        <v>-39.102966000000002</v>
      </c>
      <c r="B218">
        <v>31.389752999999999</v>
      </c>
      <c r="C218">
        <v>2.2360099999999998</v>
      </c>
      <c r="D218">
        <v>0</v>
      </c>
      <c r="E218">
        <v>3400</v>
      </c>
    </row>
    <row r="219" spans="1:5">
      <c r="A219">
        <v>-39.805098999999998</v>
      </c>
      <c r="B219">
        <v>33.629852</v>
      </c>
      <c r="C219">
        <v>2.266915</v>
      </c>
      <c r="D219">
        <v>0</v>
      </c>
      <c r="E219">
        <v>3407</v>
      </c>
    </row>
    <row r="220" spans="1:5">
      <c r="A220">
        <v>-40.873001000000002</v>
      </c>
      <c r="B220">
        <v>33.796546999999997</v>
      </c>
      <c r="C220">
        <v>2.2814779999999999</v>
      </c>
      <c r="D220">
        <v>96</v>
      </c>
      <c r="E220">
        <v>3413</v>
      </c>
    </row>
    <row r="221" spans="1:5">
      <c r="A221">
        <v>-41.240355999999998</v>
      </c>
      <c r="B221">
        <v>33.590603000000002</v>
      </c>
      <c r="C221">
        <v>2.2577560000000001</v>
      </c>
      <c r="D221">
        <v>0</v>
      </c>
      <c r="E221">
        <v>3416</v>
      </c>
    </row>
    <row r="222" spans="1:5">
      <c r="A222">
        <v>-41.636901999999999</v>
      </c>
      <c r="B222">
        <v>33.872878999999998</v>
      </c>
      <c r="C222">
        <v>2.2883879999999999</v>
      </c>
      <c r="D222">
        <v>0</v>
      </c>
      <c r="E222">
        <v>3424</v>
      </c>
    </row>
    <row r="223" spans="1:5">
      <c r="A223">
        <v>-41.300567999999998</v>
      </c>
      <c r="B223">
        <v>34.371780000000001</v>
      </c>
      <c r="C223">
        <v>2.2390310000000002</v>
      </c>
      <c r="D223">
        <v>0</v>
      </c>
      <c r="E223">
        <v>3429</v>
      </c>
    </row>
    <row r="224" spans="1:5">
      <c r="A224">
        <v>-41.94426</v>
      </c>
      <c r="B224">
        <v>34.618915999999999</v>
      </c>
      <c r="C224">
        <v>2.271617</v>
      </c>
      <c r="D224">
        <v>0</v>
      </c>
      <c r="E224">
        <v>3433</v>
      </c>
    </row>
    <row r="225" spans="1:5">
      <c r="A225">
        <v>-41.532532000000003</v>
      </c>
      <c r="B225">
        <v>34.194622000000003</v>
      </c>
      <c r="C225">
        <v>2.3512019999999998</v>
      </c>
      <c r="D225">
        <v>0</v>
      </c>
      <c r="E225">
        <v>3440</v>
      </c>
    </row>
    <row r="226" spans="1:5">
      <c r="A226">
        <v>-40.022765999999997</v>
      </c>
      <c r="B226">
        <v>33.965331999999997</v>
      </c>
      <c r="C226">
        <v>2.3512019999999998</v>
      </c>
      <c r="D226">
        <v>0</v>
      </c>
      <c r="E226">
        <v>3445</v>
      </c>
    </row>
    <row r="227" spans="1:5">
      <c r="A227">
        <v>-39.525848000000003</v>
      </c>
      <c r="B227">
        <v>33.763728999999998</v>
      </c>
      <c r="C227">
        <v>2.3552780000000002</v>
      </c>
      <c r="D227">
        <v>0</v>
      </c>
      <c r="E227">
        <v>3450</v>
      </c>
    </row>
    <row r="228" spans="1:5">
      <c r="A228">
        <v>-39.327789000000003</v>
      </c>
      <c r="B228">
        <v>33.460158999999997</v>
      </c>
      <c r="C228">
        <v>2.3574000000000002</v>
      </c>
      <c r="D228">
        <v>0</v>
      </c>
      <c r="E228">
        <v>3455</v>
      </c>
    </row>
    <row r="229" spans="1:5">
      <c r="A229">
        <v>-37.837296000000002</v>
      </c>
      <c r="B229">
        <v>31.670463999999999</v>
      </c>
      <c r="C229">
        <v>2.3219799999999999</v>
      </c>
      <c r="D229">
        <v>0</v>
      </c>
      <c r="E229">
        <v>3458</v>
      </c>
    </row>
    <row r="230" spans="1:5">
      <c r="A230">
        <v>-36.643219000000002</v>
      </c>
      <c r="B230">
        <v>30.012566</v>
      </c>
      <c r="C230">
        <v>2.285946</v>
      </c>
      <c r="D230">
        <v>0</v>
      </c>
      <c r="E230">
        <v>3470</v>
      </c>
    </row>
    <row r="231" spans="1:5">
      <c r="A231">
        <v>-35.544037000000003</v>
      </c>
      <c r="B231">
        <v>28.776342</v>
      </c>
      <c r="C231">
        <v>2.3183739999999999</v>
      </c>
      <c r="D231">
        <v>0</v>
      </c>
      <c r="E231">
        <v>3473</v>
      </c>
    </row>
    <row r="232" spans="1:5">
      <c r="A232">
        <v>-36.579239000000001</v>
      </c>
      <c r="B232">
        <v>27.666018000000001</v>
      </c>
      <c r="C232">
        <v>2.3015110000000001</v>
      </c>
      <c r="D232">
        <v>0</v>
      </c>
      <c r="E232">
        <v>3475</v>
      </c>
    </row>
    <row r="233" spans="1:5">
      <c r="A233">
        <v>-37.611359</v>
      </c>
      <c r="B233">
        <v>26.156638999999998</v>
      </c>
      <c r="C233">
        <v>2.2698399999999999</v>
      </c>
      <c r="D233">
        <v>0</v>
      </c>
      <c r="E233">
        <v>3477</v>
      </c>
    </row>
    <row r="234" spans="1:5">
      <c r="A234">
        <v>-38.584502999999998</v>
      </c>
      <c r="B234">
        <v>25.885406</v>
      </c>
      <c r="C234">
        <v>2.229355</v>
      </c>
      <c r="D234">
        <v>0</v>
      </c>
      <c r="E234">
        <v>3485</v>
      </c>
    </row>
    <row r="235" spans="1:5">
      <c r="A235">
        <v>-39.090682999999999</v>
      </c>
      <c r="B235">
        <v>25.273043000000001</v>
      </c>
      <c r="C235">
        <v>2.2345320000000002</v>
      </c>
      <c r="D235">
        <v>0</v>
      </c>
      <c r="E235">
        <v>3490</v>
      </c>
    </row>
    <row r="236" spans="1:5">
      <c r="A236">
        <v>-39.994872999999998</v>
      </c>
      <c r="B236">
        <v>24.122171000000002</v>
      </c>
      <c r="C236">
        <v>2.2090480000000001</v>
      </c>
      <c r="D236">
        <v>0</v>
      </c>
      <c r="E236">
        <v>3494</v>
      </c>
    </row>
    <row r="237" spans="1:5">
      <c r="A237">
        <v>-40.990036000000003</v>
      </c>
      <c r="B237">
        <v>23.080400000000001</v>
      </c>
      <c r="C237">
        <v>2.228424</v>
      </c>
      <c r="D237">
        <v>0</v>
      </c>
      <c r="E237">
        <v>3503</v>
      </c>
    </row>
    <row r="238" spans="1:5">
      <c r="A238">
        <v>-40.688384999999997</v>
      </c>
      <c r="B238">
        <v>20.587551000000001</v>
      </c>
      <c r="C238">
        <v>2.22302</v>
      </c>
      <c r="D238">
        <v>0</v>
      </c>
      <c r="E238">
        <v>3508</v>
      </c>
    </row>
    <row r="239" spans="1:5">
      <c r="A239">
        <v>-40.715591000000003</v>
      </c>
      <c r="B239">
        <v>19.915217999999999</v>
      </c>
      <c r="C239">
        <v>2.2450730000000001</v>
      </c>
      <c r="D239">
        <v>0</v>
      </c>
      <c r="E239">
        <v>3511</v>
      </c>
    </row>
    <row r="240" spans="1:5">
      <c r="A240">
        <v>-41.142119999999998</v>
      </c>
      <c r="B240">
        <v>17.837612</v>
      </c>
      <c r="C240">
        <v>2.2467239999999999</v>
      </c>
      <c r="D240">
        <v>0</v>
      </c>
      <c r="E240">
        <v>3519</v>
      </c>
    </row>
    <row r="241" spans="1:5">
      <c r="A241">
        <v>-41.425797000000003</v>
      </c>
      <c r="B241">
        <v>16.561423999999999</v>
      </c>
      <c r="C241">
        <v>2.2321610000000001</v>
      </c>
      <c r="D241">
        <v>0</v>
      </c>
      <c r="E241">
        <v>3526</v>
      </c>
    </row>
    <row r="242" spans="1:5">
      <c r="A242">
        <v>-41.449447999999997</v>
      </c>
      <c r="B242">
        <v>16.551445000000001</v>
      </c>
      <c r="C242">
        <v>2.2321599999999999</v>
      </c>
      <c r="D242">
        <v>0</v>
      </c>
      <c r="E242">
        <v>3531</v>
      </c>
    </row>
    <row r="243" spans="1:5">
      <c r="A243">
        <v>-41.463439999999999</v>
      </c>
      <c r="B243">
        <v>15.685798</v>
      </c>
      <c r="C243">
        <v>2.2171590000000001</v>
      </c>
      <c r="D243">
        <v>0</v>
      </c>
      <c r="E243">
        <v>3535</v>
      </c>
    </row>
    <row r="244" spans="1:5">
      <c r="A244">
        <v>-42.847060999999997</v>
      </c>
      <c r="B244">
        <v>14.413123000000001</v>
      </c>
      <c r="C244">
        <v>2.2206079999999999</v>
      </c>
      <c r="D244">
        <v>0</v>
      </c>
      <c r="E244">
        <v>3547</v>
      </c>
    </row>
    <row r="245" spans="1:5">
      <c r="A245">
        <v>-43.217773000000001</v>
      </c>
      <c r="B245">
        <v>14.32579</v>
      </c>
      <c r="C245">
        <v>2.2222590000000002</v>
      </c>
      <c r="D245">
        <v>0</v>
      </c>
      <c r="E245">
        <v>3549</v>
      </c>
    </row>
    <row r="246" spans="1:5">
      <c r="A246">
        <v>-43.793776999999999</v>
      </c>
      <c r="B246">
        <v>15.260999</v>
      </c>
      <c r="C246">
        <v>2.2308650000000001</v>
      </c>
      <c r="D246">
        <v>0</v>
      </c>
      <c r="E246">
        <v>3554</v>
      </c>
    </row>
    <row r="247" spans="1:5">
      <c r="A247">
        <v>-44.480300999999997</v>
      </c>
      <c r="B247">
        <v>16.020987000000002</v>
      </c>
      <c r="C247">
        <v>2.2593749999999999</v>
      </c>
      <c r="D247">
        <v>0</v>
      </c>
      <c r="E247">
        <v>3562</v>
      </c>
    </row>
    <row r="248" spans="1:5">
      <c r="A248">
        <v>-45.213501000000001</v>
      </c>
      <c r="B248">
        <v>16.669813000000001</v>
      </c>
      <c r="C248">
        <v>2.2593749999999999</v>
      </c>
      <c r="D248">
        <v>0</v>
      </c>
      <c r="E248">
        <v>3564</v>
      </c>
    </row>
    <row r="249" spans="1:5">
      <c r="A249">
        <v>-45.201782000000001</v>
      </c>
      <c r="B249">
        <v>18.103577000000001</v>
      </c>
      <c r="C249">
        <v>2.319267</v>
      </c>
      <c r="D249">
        <v>224</v>
      </c>
      <c r="E249">
        <v>3576</v>
      </c>
    </row>
    <row r="250" spans="1:5">
      <c r="A250">
        <v>-42.531081999999998</v>
      </c>
      <c r="B250">
        <v>21.172999999999998</v>
      </c>
      <c r="C250">
        <v>2.3233440000000001</v>
      </c>
      <c r="D250">
        <v>0</v>
      </c>
      <c r="E250">
        <v>3578</v>
      </c>
    </row>
    <row r="251" spans="1:5">
      <c r="A251">
        <v>-40.092284999999997</v>
      </c>
      <c r="B251">
        <v>22.746634</v>
      </c>
      <c r="C251">
        <v>2.349818</v>
      </c>
      <c r="D251">
        <v>0</v>
      </c>
      <c r="E251">
        <v>3588</v>
      </c>
    </row>
    <row r="252" spans="1:5">
      <c r="A252">
        <v>-38.985030999999999</v>
      </c>
      <c r="B252">
        <v>23.714773000000001</v>
      </c>
      <c r="C252">
        <v>2.3516159999999999</v>
      </c>
      <c r="D252">
        <v>0</v>
      </c>
      <c r="E252">
        <v>3592</v>
      </c>
    </row>
    <row r="253" spans="1:5">
      <c r="A253">
        <v>-39.002625000000002</v>
      </c>
      <c r="B253">
        <v>24.134053999999999</v>
      </c>
      <c r="C253">
        <v>2.3190309999999998</v>
      </c>
      <c r="D253">
        <v>0</v>
      </c>
      <c r="E253">
        <v>3594</v>
      </c>
    </row>
    <row r="254" spans="1:5">
      <c r="A254">
        <v>-39.287018000000003</v>
      </c>
      <c r="B254">
        <v>22.993181</v>
      </c>
      <c r="C254">
        <v>2.359515</v>
      </c>
      <c r="D254">
        <v>0</v>
      </c>
      <c r="E254">
        <v>3600</v>
      </c>
    </row>
    <row r="255" spans="1:5">
      <c r="A255">
        <v>-39.448822</v>
      </c>
      <c r="B255">
        <v>22.429715999999999</v>
      </c>
      <c r="C255">
        <v>2.3033760000000001</v>
      </c>
      <c r="D255">
        <v>0</v>
      </c>
      <c r="E255">
        <v>3607</v>
      </c>
    </row>
    <row r="256" spans="1:5">
      <c r="A256">
        <v>-39.586272999999998</v>
      </c>
      <c r="B256">
        <v>24.774887</v>
      </c>
      <c r="C256">
        <v>2.343861</v>
      </c>
      <c r="D256">
        <v>0</v>
      </c>
      <c r="E256">
        <v>3616</v>
      </c>
    </row>
    <row r="257" spans="1:5">
      <c r="A257">
        <v>-40.75705</v>
      </c>
      <c r="B257">
        <v>26.586447</v>
      </c>
      <c r="C257">
        <v>2.341739</v>
      </c>
      <c r="D257">
        <v>0</v>
      </c>
      <c r="E257">
        <v>3617</v>
      </c>
    </row>
    <row r="258" spans="1:5">
      <c r="A258">
        <v>-41.337479000000002</v>
      </c>
      <c r="B258">
        <v>27.737273999999999</v>
      </c>
      <c r="C258">
        <v>2.3132299999999999</v>
      </c>
      <c r="D258">
        <v>96</v>
      </c>
      <c r="E258">
        <v>3622</v>
      </c>
    </row>
    <row r="259" spans="1:5">
      <c r="A259">
        <v>-39.824325999999999</v>
      </c>
      <c r="B259">
        <v>28.069362999999999</v>
      </c>
      <c r="C259">
        <v>2.392814</v>
      </c>
      <c r="D259">
        <v>96</v>
      </c>
      <c r="E259">
        <v>3631</v>
      </c>
    </row>
    <row r="260" spans="1:5">
      <c r="A260">
        <v>-39.433014</v>
      </c>
      <c r="B260">
        <v>28.067177000000001</v>
      </c>
      <c r="C260">
        <v>2.3778130000000002</v>
      </c>
      <c r="D260">
        <v>0</v>
      </c>
      <c r="E260">
        <v>3636</v>
      </c>
    </row>
    <row r="261" spans="1:5">
      <c r="A261">
        <v>-39.045974999999999</v>
      </c>
      <c r="B261">
        <v>28.432238000000002</v>
      </c>
      <c r="C261">
        <v>2.3209659999999999</v>
      </c>
      <c r="D261">
        <v>0</v>
      </c>
      <c r="E261">
        <v>3638</v>
      </c>
    </row>
    <row r="262" spans="1:5">
      <c r="A262">
        <v>-39.463225999999999</v>
      </c>
      <c r="B262">
        <v>27.905853</v>
      </c>
      <c r="C262">
        <v>2.3257530000000002</v>
      </c>
      <c r="D262">
        <v>0</v>
      </c>
      <c r="E262">
        <v>3641</v>
      </c>
    </row>
    <row r="263" spans="1:5">
      <c r="A263">
        <v>-39.651367</v>
      </c>
      <c r="B263">
        <v>27.237558</v>
      </c>
      <c r="C263">
        <v>2.2973240000000001</v>
      </c>
      <c r="D263">
        <v>0</v>
      </c>
      <c r="E263">
        <v>3648</v>
      </c>
    </row>
    <row r="264" spans="1:5">
      <c r="A264">
        <v>-40.302567000000003</v>
      </c>
      <c r="B264">
        <v>25.174610000000001</v>
      </c>
      <c r="C264">
        <v>2.3031980000000001</v>
      </c>
      <c r="D264">
        <v>0</v>
      </c>
      <c r="E264">
        <v>3651</v>
      </c>
    </row>
    <row r="265" spans="1:5">
      <c r="A265">
        <v>-40.753875999999998</v>
      </c>
      <c r="B265">
        <v>24.717281</v>
      </c>
      <c r="C265">
        <v>2.324055</v>
      </c>
      <c r="D265">
        <v>0</v>
      </c>
      <c r="E265">
        <v>3657</v>
      </c>
    </row>
    <row r="266" spans="1:5">
      <c r="A266">
        <v>-40.446120999999998</v>
      </c>
      <c r="B266">
        <v>24.370735</v>
      </c>
      <c r="C266">
        <v>2.2985709999999999</v>
      </c>
      <c r="D266">
        <v>0</v>
      </c>
      <c r="E266">
        <v>3663</v>
      </c>
    </row>
    <row r="267" spans="1:5">
      <c r="A267">
        <v>-40.120528999999998</v>
      </c>
      <c r="B267">
        <v>23.440899000000002</v>
      </c>
      <c r="C267">
        <v>2.302324</v>
      </c>
      <c r="D267">
        <v>0</v>
      </c>
      <c r="E267">
        <v>3669</v>
      </c>
    </row>
    <row r="268" spans="1:5">
      <c r="A268">
        <v>-39.951782000000001</v>
      </c>
      <c r="B268">
        <v>22.067437999999999</v>
      </c>
      <c r="C268">
        <v>2.307083</v>
      </c>
      <c r="D268">
        <v>0</v>
      </c>
      <c r="E268">
        <v>3673</v>
      </c>
    </row>
    <row r="269" spans="1:5">
      <c r="A269">
        <v>-40.990631</v>
      </c>
      <c r="B269">
        <v>22.893431</v>
      </c>
      <c r="C269">
        <v>2.3036349999999999</v>
      </c>
      <c r="D269">
        <v>192</v>
      </c>
      <c r="E269">
        <v>3677</v>
      </c>
    </row>
    <row r="270" spans="1:5">
      <c r="A270">
        <v>-42.788955999999999</v>
      </c>
      <c r="B270">
        <v>23.559667999999999</v>
      </c>
      <c r="C270">
        <v>2.3443849999999999</v>
      </c>
      <c r="D270">
        <v>0</v>
      </c>
      <c r="E270">
        <v>3682</v>
      </c>
    </row>
    <row r="271" spans="1:5">
      <c r="A271">
        <v>-42.769257000000003</v>
      </c>
      <c r="B271">
        <v>24.431448</v>
      </c>
      <c r="C271">
        <v>2.3443849999999999</v>
      </c>
      <c r="D271">
        <v>0</v>
      </c>
      <c r="E271">
        <v>3688</v>
      </c>
    </row>
    <row r="272" spans="1:5">
      <c r="A272">
        <v>-42.873885999999999</v>
      </c>
      <c r="B272">
        <v>24.734665</v>
      </c>
      <c r="C272">
        <v>2.3728950000000002</v>
      </c>
      <c r="D272">
        <v>0</v>
      </c>
      <c r="E272">
        <v>3690</v>
      </c>
    </row>
    <row r="273" spans="1:5">
      <c r="A273">
        <v>-41.963988999999998</v>
      </c>
      <c r="B273">
        <v>24.682236</v>
      </c>
      <c r="C273">
        <v>2.375016</v>
      </c>
      <c r="D273">
        <v>0</v>
      </c>
      <c r="E273">
        <v>3696</v>
      </c>
    </row>
    <row r="274" spans="1:5">
      <c r="A274">
        <v>-40.620102000000003</v>
      </c>
      <c r="B274">
        <v>28.395433000000001</v>
      </c>
      <c r="C274">
        <v>2.3791730000000002</v>
      </c>
      <c r="D274">
        <v>0</v>
      </c>
      <c r="E274">
        <v>3700</v>
      </c>
    </row>
    <row r="275" spans="1:5">
      <c r="A275">
        <v>-39.875137000000002</v>
      </c>
      <c r="B275">
        <v>30.381046000000001</v>
      </c>
      <c r="C275">
        <v>2.3114669999999999</v>
      </c>
      <c r="D275">
        <v>0</v>
      </c>
      <c r="E275">
        <v>3706</v>
      </c>
    </row>
    <row r="276" spans="1:5">
      <c r="A276">
        <v>-39.354309000000001</v>
      </c>
      <c r="B276">
        <v>32.095730000000003</v>
      </c>
      <c r="C276">
        <v>2.2832949999999999</v>
      </c>
      <c r="D276">
        <v>0</v>
      </c>
      <c r="E276">
        <v>3709</v>
      </c>
    </row>
    <row r="277" spans="1:5">
      <c r="A277">
        <v>-38.513686999999997</v>
      </c>
      <c r="B277">
        <v>30.686913000000001</v>
      </c>
      <c r="C277">
        <v>2.2697940000000001</v>
      </c>
      <c r="D277">
        <v>0</v>
      </c>
      <c r="E277">
        <v>3711</v>
      </c>
    </row>
    <row r="278" spans="1:5">
      <c r="A278">
        <v>-38.133667000000003</v>
      </c>
      <c r="B278">
        <v>28.648721999999999</v>
      </c>
      <c r="C278">
        <v>2.2941820000000002</v>
      </c>
      <c r="D278">
        <v>0</v>
      </c>
      <c r="E278">
        <v>3715</v>
      </c>
    </row>
    <row r="279" spans="1:5">
      <c r="A279">
        <v>-37.981963999999998</v>
      </c>
      <c r="B279">
        <v>26.197454</v>
      </c>
      <c r="C279">
        <v>2.263277</v>
      </c>
      <c r="D279">
        <v>0</v>
      </c>
      <c r="E279">
        <v>3724</v>
      </c>
    </row>
    <row r="280" spans="1:5">
      <c r="A280">
        <v>-38.327438000000001</v>
      </c>
      <c r="B280">
        <v>26.437687</v>
      </c>
      <c r="C280">
        <v>2.263277</v>
      </c>
      <c r="D280">
        <v>0</v>
      </c>
      <c r="E280">
        <v>3727</v>
      </c>
    </row>
    <row r="281" spans="1:5">
      <c r="A281">
        <v>-38.810059000000003</v>
      </c>
      <c r="B281">
        <v>26.705739999999999</v>
      </c>
      <c r="C281">
        <v>2.2753519999999998</v>
      </c>
      <c r="D281">
        <v>0</v>
      </c>
      <c r="E281">
        <v>3731</v>
      </c>
    </row>
    <row r="282" spans="1:5">
      <c r="A282">
        <v>-39.881149000000001</v>
      </c>
      <c r="B282">
        <v>27.354671</v>
      </c>
      <c r="C282">
        <v>2.2409680000000001</v>
      </c>
      <c r="D282">
        <v>0</v>
      </c>
      <c r="E282">
        <v>3737</v>
      </c>
    </row>
    <row r="283" spans="1:5">
      <c r="A283">
        <v>-40.750655999999999</v>
      </c>
      <c r="B283">
        <v>25.507598999999999</v>
      </c>
      <c r="C283">
        <v>2.2214019999999999</v>
      </c>
      <c r="D283">
        <v>0</v>
      </c>
      <c r="E283">
        <v>3743</v>
      </c>
    </row>
    <row r="284" spans="1:5">
      <c r="A284">
        <v>-41.675261999999996</v>
      </c>
      <c r="B284">
        <v>24.160105000000001</v>
      </c>
      <c r="C284">
        <v>2.1928930000000002</v>
      </c>
      <c r="D284">
        <v>0</v>
      </c>
      <c r="E284">
        <v>3750</v>
      </c>
    </row>
    <row r="285" spans="1:5">
      <c r="A285">
        <v>-42.716476</v>
      </c>
      <c r="B285">
        <v>22.920134000000001</v>
      </c>
      <c r="C285">
        <v>2.1170620000000002</v>
      </c>
      <c r="D285">
        <v>224</v>
      </c>
      <c r="E285">
        <v>3751</v>
      </c>
    </row>
    <row r="286" spans="1:5">
      <c r="A286">
        <v>-43.391235000000002</v>
      </c>
      <c r="B286">
        <v>21.619820000000001</v>
      </c>
      <c r="C286">
        <v>2.1414149999999998</v>
      </c>
      <c r="D286">
        <v>0</v>
      </c>
      <c r="E286">
        <v>3758</v>
      </c>
    </row>
    <row r="287" spans="1:5">
      <c r="A287">
        <v>-44.156281</v>
      </c>
      <c r="B287">
        <v>19.391151000000001</v>
      </c>
      <c r="C287">
        <v>2.1373380000000002</v>
      </c>
      <c r="D287">
        <v>224</v>
      </c>
      <c r="E287">
        <v>3763</v>
      </c>
    </row>
    <row r="288" spans="1:5">
      <c r="A288">
        <v>-44.816147000000001</v>
      </c>
      <c r="B288">
        <v>18.506857</v>
      </c>
      <c r="C288">
        <v>2.154201</v>
      </c>
      <c r="D288">
        <v>0</v>
      </c>
      <c r="E288">
        <v>3764</v>
      </c>
    </row>
    <row r="289" spans="1:5">
      <c r="A289">
        <v>-44.849930000000001</v>
      </c>
      <c r="B289">
        <v>20.039314000000001</v>
      </c>
      <c r="C289">
        <v>2.1848619999999999</v>
      </c>
      <c r="D289">
        <v>96</v>
      </c>
      <c r="E289">
        <v>3774</v>
      </c>
    </row>
    <row r="290" spans="1:5">
      <c r="A290">
        <v>-44.863190000000003</v>
      </c>
      <c r="B290">
        <v>22.230699999999999</v>
      </c>
      <c r="C290">
        <v>2.252567</v>
      </c>
      <c r="D290">
        <v>96</v>
      </c>
      <c r="E290">
        <v>3777</v>
      </c>
    </row>
    <row r="291" spans="1:5">
      <c r="A291">
        <v>-44.949523999999997</v>
      </c>
      <c r="B291">
        <v>24.793327000000001</v>
      </c>
      <c r="C291">
        <v>2.2302379999999999</v>
      </c>
      <c r="D291">
        <v>96</v>
      </c>
      <c r="E291">
        <v>3780</v>
      </c>
    </row>
    <row r="292" spans="1:5">
      <c r="A292">
        <v>-45.890625</v>
      </c>
      <c r="B292">
        <v>25.066728999999999</v>
      </c>
      <c r="C292">
        <v>2.2281170000000001</v>
      </c>
      <c r="D292">
        <v>0</v>
      </c>
      <c r="E292">
        <v>3784</v>
      </c>
    </row>
    <row r="293" spans="1:5">
      <c r="A293">
        <v>-45.761612</v>
      </c>
      <c r="B293">
        <v>24.853186000000001</v>
      </c>
      <c r="C293">
        <v>2.2424119999999998</v>
      </c>
      <c r="D293">
        <v>0</v>
      </c>
      <c r="E293">
        <v>3790</v>
      </c>
    </row>
    <row r="294" spans="1:5">
      <c r="A294">
        <v>-46.554825000000001</v>
      </c>
      <c r="B294">
        <v>25.373079000000001</v>
      </c>
      <c r="C294">
        <v>2.2547250000000001</v>
      </c>
      <c r="D294">
        <v>0</v>
      </c>
      <c r="E294">
        <v>3791</v>
      </c>
    </row>
    <row r="295" spans="1:5">
      <c r="A295">
        <v>-47.156326</v>
      </c>
      <c r="B295">
        <v>25.759467999999998</v>
      </c>
      <c r="C295">
        <v>2.2495479999999999</v>
      </c>
      <c r="D295">
        <v>0</v>
      </c>
      <c r="E295">
        <v>3796</v>
      </c>
    </row>
    <row r="296" spans="1:5">
      <c r="A296">
        <v>-46.692672999999999</v>
      </c>
      <c r="B296">
        <v>25.105357999999999</v>
      </c>
      <c r="C296">
        <v>2.2443719999999998</v>
      </c>
      <c r="D296">
        <v>0</v>
      </c>
      <c r="E296">
        <v>3801</v>
      </c>
    </row>
    <row r="297" spans="1:5">
      <c r="A297">
        <v>-46.363632000000003</v>
      </c>
      <c r="B297">
        <v>25.422028999999998</v>
      </c>
      <c r="C297">
        <v>2.230871</v>
      </c>
      <c r="D297">
        <v>0</v>
      </c>
      <c r="E297">
        <v>3808</v>
      </c>
    </row>
    <row r="298" spans="1:5">
      <c r="A298">
        <v>-45.284148999999999</v>
      </c>
      <c r="B298">
        <v>22.535847</v>
      </c>
      <c r="C298">
        <v>2.251897</v>
      </c>
      <c r="D298">
        <v>0</v>
      </c>
      <c r="E298">
        <v>3814</v>
      </c>
    </row>
    <row r="299" spans="1:5">
      <c r="A299">
        <v>-43.982300000000002</v>
      </c>
      <c r="B299">
        <v>19.163967</v>
      </c>
      <c r="C299">
        <v>2.227544</v>
      </c>
      <c r="D299">
        <v>0</v>
      </c>
      <c r="E299">
        <v>3818</v>
      </c>
    </row>
    <row r="300" spans="1:5">
      <c r="A300">
        <v>-42.908217999999998</v>
      </c>
      <c r="B300">
        <v>16.44276</v>
      </c>
      <c r="C300">
        <v>2.2502810000000002</v>
      </c>
      <c r="D300">
        <v>0</v>
      </c>
      <c r="E300">
        <v>3823</v>
      </c>
    </row>
    <row r="301" spans="1:5">
      <c r="A301">
        <v>-43.260818</v>
      </c>
      <c r="B301">
        <v>15.150645000000001</v>
      </c>
      <c r="C301">
        <v>2.2421069999999999</v>
      </c>
      <c r="D301">
        <v>192</v>
      </c>
      <c r="E301">
        <v>3831</v>
      </c>
    </row>
    <row r="302" spans="1:5">
      <c r="A302">
        <v>-43.556930999999999</v>
      </c>
      <c r="B302">
        <v>14.113832</v>
      </c>
      <c r="C302">
        <v>2.2758859999999999</v>
      </c>
      <c r="D302">
        <v>96</v>
      </c>
      <c r="E302">
        <v>3833</v>
      </c>
    </row>
    <row r="303" spans="1:5">
      <c r="A303">
        <v>-44.204819000000001</v>
      </c>
      <c r="B303">
        <v>14.444537</v>
      </c>
      <c r="C303">
        <v>2.3119200000000002</v>
      </c>
      <c r="D303">
        <v>0</v>
      </c>
      <c r="E303">
        <v>3841</v>
      </c>
    </row>
    <row r="304" spans="1:5">
      <c r="A304">
        <v>-43.822830000000003</v>
      </c>
      <c r="B304">
        <v>16.695907999999999</v>
      </c>
      <c r="C304">
        <v>2.3101219999999998</v>
      </c>
      <c r="D304">
        <v>0</v>
      </c>
      <c r="E304">
        <v>3846</v>
      </c>
    </row>
    <row r="305" spans="1:5">
      <c r="A305">
        <v>-43.443283000000001</v>
      </c>
      <c r="B305">
        <v>19.431035999999999</v>
      </c>
      <c r="C305">
        <v>2.3159969999999999</v>
      </c>
      <c r="D305">
        <v>0</v>
      </c>
      <c r="E305">
        <v>3854</v>
      </c>
    </row>
    <row r="306" spans="1:5">
      <c r="A306">
        <v>-43.352997000000002</v>
      </c>
      <c r="B306">
        <v>21.737293000000001</v>
      </c>
      <c r="C306">
        <v>2.2789609999999998</v>
      </c>
      <c r="D306">
        <v>0</v>
      </c>
      <c r="E306">
        <v>3855</v>
      </c>
    </row>
    <row r="307" spans="1:5">
      <c r="A307">
        <v>-42.891739000000001</v>
      </c>
      <c r="B307">
        <v>21.581313999999999</v>
      </c>
      <c r="C307">
        <v>2.2673139999999998</v>
      </c>
      <c r="D307">
        <v>0</v>
      </c>
      <c r="E307">
        <v>3863</v>
      </c>
    </row>
    <row r="308" spans="1:5">
      <c r="A308">
        <v>-42.847960999999998</v>
      </c>
      <c r="B308">
        <v>19.743732000000001</v>
      </c>
      <c r="C308">
        <v>2.265015</v>
      </c>
      <c r="D308">
        <v>0</v>
      </c>
      <c r="E308">
        <v>3867</v>
      </c>
    </row>
    <row r="309" spans="1:5">
      <c r="A309">
        <v>-42.703949000000001</v>
      </c>
      <c r="B309">
        <v>18.831634999999999</v>
      </c>
      <c r="C309">
        <v>2.2069200000000002</v>
      </c>
      <c r="D309">
        <v>0</v>
      </c>
      <c r="E309">
        <v>3871</v>
      </c>
    </row>
    <row r="310" spans="1:5">
      <c r="A310">
        <v>-41.362625000000001</v>
      </c>
      <c r="B310">
        <v>17.328938000000001</v>
      </c>
      <c r="C310">
        <v>2.2010459999999998</v>
      </c>
      <c r="D310">
        <v>0</v>
      </c>
      <c r="E310">
        <v>3874</v>
      </c>
    </row>
    <row r="311" spans="1:5">
      <c r="A311">
        <v>-40.297759999999997</v>
      </c>
      <c r="B311">
        <v>14.918664</v>
      </c>
      <c r="C311">
        <v>2.1766930000000002</v>
      </c>
      <c r="D311">
        <v>0</v>
      </c>
      <c r="E311">
        <v>3881</v>
      </c>
    </row>
    <row r="312" spans="1:5">
      <c r="A312">
        <v>-39.722228999999999</v>
      </c>
      <c r="B312">
        <v>12.913714000000001</v>
      </c>
      <c r="C312">
        <v>2.1786479999999999</v>
      </c>
      <c r="D312">
        <v>192</v>
      </c>
      <c r="E312">
        <v>3886</v>
      </c>
    </row>
    <row r="313" spans="1:5">
      <c r="A313">
        <v>-37.240051000000001</v>
      </c>
      <c r="B313">
        <v>14.405905000000001</v>
      </c>
      <c r="C313">
        <v>2.1806030000000001</v>
      </c>
      <c r="D313">
        <v>0</v>
      </c>
      <c r="E313">
        <v>3893</v>
      </c>
    </row>
    <row r="314" spans="1:5">
      <c r="A314">
        <v>-35.497771999999998</v>
      </c>
      <c r="B314">
        <v>14.116296999999999</v>
      </c>
      <c r="C314">
        <v>2.1417679999999999</v>
      </c>
      <c r="D314">
        <v>0</v>
      </c>
      <c r="E314">
        <v>3895</v>
      </c>
    </row>
    <row r="315" spans="1:5">
      <c r="A315">
        <v>-34.825882</v>
      </c>
      <c r="B315">
        <v>14.849776</v>
      </c>
      <c r="C315">
        <v>2.1438899999999999</v>
      </c>
      <c r="D315">
        <v>0</v>
      </c>
      <c r="E315">
        <v>3914</v>
      </c>
    </row>
    <row r="316" spans="1:5">
      <c r="A316">
        <v>-35.316544</v>
      </c>
      <c r="B316">
        <v>12.558175</v>
      </c>
      <c r="C316">
        <v>2.124431</v>
      </c>
      <c r="D316">
        <v>0</v>
      </c>
      <c r="E316">
        <v>3915</v>
      </c>
    </row>
    <row r="317" spans="1:5">
      <c r="A317">
        <v>-36.431946000000003</v>
      </c>
      <c r="B317">
        <v>12.271103999999999</v>
      </c>
      <c r="C317">
        <v>2.119027</v>
      </c>
      <c r="D317">
        <v>0</v>
      </c>
      <c r="E317">
        <v>3927</v>
      </c>
    </row>
    <row r="318" spans="1:5">
      <c r="A318">
        <v>-37.296432000000003</v>
      </c>
      <c r="B318">
        <v>10.906064000000001</v>
      </c>
      <c r="C318">
        <v>2.1131530000000001</v>
      </c>
      <c r="D318">
        <v>0</v>
      </c>
      <c r="E318">
        <v>3931</v>
      </c>
    </row>
    <row r="319" spans="1:5">
      <c r="A319">
        <v>-36.153381000000003</v>
      </c>
      <c r="B319">
        <v>9.8729410000000009</v>
      </c>
      <c r="C319">
        <v>2.0417429999999999</v>
      </c>
      <c r="D319">
        <v>0</v>
      </c>
      <c r="E319">
        <v>3934</v>
      </c>
    </row>
    <row r="320" spans="1:5">
      <c r="A320">
        <v>-35.694884999999999</v>
      </c>
      <c r="B320">
        <v>10.01145</v>
      </c>
      <c r="C320">
        <v>2.0777779999999999</v>
      </c>
      <c r="D320">
        <v>0</v>
      </c>
      <c r="E320">
        <v>3944</v>
      </c>
    </row>
    <row r="321" spans="1:5">
      <c r="A321">
        <v>-35.715606999999999</v>
      </c>
      <c r="B321">
        <v>9.8724769999999999</v>
      </c>
      <c r="C321">
        <v>2.1346240000000001</v>
      </c>
      <c r="D321">
        <v>224</v>
      </c>
      <c r="E321">
        <v>3948</v>
      </c>
    </row>
    <row r="322" spans="1:5">
      <c r="A322">
        <v>-37.640746999999998</v>
      </c>
      <c r="B322">
        <v>12.45717</v>
      </c>
      <c r="C322">
        <v>2.1583459999999999</v>
      </c>
      <c r="D322">
        <v>0</v>
      </c>
      <c r="E322">
        <v>3953</v>
      </c>
    </row>
    <row r="323" spans="1:5">
      <c r="A323">
        <v>-38.879578000000002</v>
      </c>
      <c r="B323">
        <v>15.509254</v>
      </c>
      <c r="C323">
        <v>2.1953830000000001</v>
      </c>
      <c r="D323">
        <v>0</v>
      </c>
      <c r="E323">
        <v>3962</v>
      </c>
    </row>
    <row r="324" spans="1:5">
      <c r="A324">
        <v>-39.687592000000002</v>
      </c>
      <c r="B324">
        <v>17.971708</v>
      </c>
      <c r="C324">
        <v>2.1953830000000001</v>
      </c>
      <c r="D324">
        <v>0</v>
      </c>
      <c r="E324">
        <v>3968</v>
      </c>
    </row>
    <row r="325" spans="1:5">
      <c r="A325">
        <v>-40.286087000000002</v>
      </c>
      <c r="B325">
        <v>19.135178</v>
      </c>
      <c r="C325">
        <v>2.1711640000000001</v>
      </c>
      <c r="D325">
        <v>0</v>
      </c>
      <c r="E325">
        <v>3971</v>
      </c>
    </row>
    <row r="326" spans="1:5">
      <c r="A326">
        <v>-41.296066000000003</v>
      </c>
      <c r="B326">
        <v>19.658358</v>
      </c>
      <c r="C326">
        <v>2.1880410000000001</v>
      </c>
      <c r="D326">
        <v>0</v>
      </c>
      <c r="E326">
        <v>3977</v>
      </c>
    </row>
    <row r="327" spans="1:5">
      <c r="A327">
        <v>-42.050598000000001</v>
      </c>
      <c r="B327">
        <v>18.785285999999999</v>
      </c>
      <c r="C327">
        <v>2.1842890000000001</v>
      </c>
      <c r="D327">
        <v>0</v>
      </c>
      <c r="E327">
        <v>3984</v>
      </c>
    </row>
    <row r="328" spans="1:5">
      <c r="A328">
        <v>-40.129317999999998</v>
      </c>
      <c r="B328">
        <v>16.623360000000002</v>
      </c>
      <c r="C328">
        <v>2.1488679999999998</v>
      </c>
      <c r="D328">
        <v>0</v>
      </c>
      <c r="E328">
        <v>3989</v>
      </c>
    </row>
    <row r="329" spans="1:5">
      <c r="A329">
        <v>-38.827224999999999</v>
      </c>
      <c r="B329">
        <v>16.024483</v>
      </c>
      <c r="C329">
        <v>2.1505190000000001</v>
      </c>
      <c r="D329">
        <v>128</v>
      </c>
      <c r="E329">
        <v>3991</v>
      </c>
    </row>
    <row r="330" spans="1:5">
      <c r="A330">
        <v>-38.001190000000001</v>
      </c>
      <c r="B330">
        <v>14.955688</v>
      </c>
      <c r="C330">
        <v>2.0727319999999998</v>
      </c>
      <c r="D330">
        <v>0</v>
      </c>
      <c r="E330">
        <v>4004</v>
      </c>
    </row>
    <row r="331" spans="1:5">
      <c r="A331">
        <v>-37.783661000000002</v>
      </c>
      <c r="B331">
        <v>14.026306999999999</v>
      </c>
      <c r="C331">
        <v>2.1029599999999999</v>
      </c>
      <c r="D331">
        <v>0</v>
      </c>
      <c r="E331">
        <v>4009</v>
      </c>
    </row>
    <row r="332" spans="1:5">
      <c r="A332">
        <v>-38.942931999999999</v>
      </c>
      <c r="B332">
        <v>13.548792000000001</v>
      </c>
      <c r="C332">
        <v>2.148161</v>
      </c>
      <c r="D332">
        <v>0</v>
      </c>
      <c r="E332">
        <v>4010</v>
      </c>
    </row>
    <row r="333" spans="1:5">
      <c r="A333">
        <v>-39.157165999999997</v>
      </c>
      <c r="B333">
        <v>13.520756</v>
      </c>
      <c r="C333">
        <v>2.1422859999999999</v>
      </c>
      <c r="D333">
        <v>0</v>
      </c>
      <c r="E333">
        <v>4016</v>
      </c>
    </row>
    <row r="334" spans="1:5">
      <c r="A334">
        <v>-39.226379000000001</v>
      </c>
      <c r="B334">
        <v>16.321228000000001</v>
      </c>
      <c r="C334">
        <v>2.1422859999999999</v>
      </c>
      <c r="D334">
        <v>0</v>
      </c>
      <c r="E334">
        <v>4018</v>
      </c>
    </row>
    <row r="335" spans="1:5">
      <c r="A335">
        <v>-39.911437999999997</v>
      </c>
      <c r="B335">
        <v>18.281551</v>
      </c>
      <c r="C335">
        <v>2.1521110000000001</v>
      </c>
      <c r="D335">
        <v>0</v>
      </c>
      <c r="E335">
        <v>4025</v>
      </c>
    </row>
    <row r="336" spans="1:5">
      <c r="A336">
        <v>-40.144469999999998</v>
      </c>
      <c r="B336">
        <v>21.021145000000001</v>
      </c>
      <c r="C336">
        <v>2.1716760000000002</v>
      </c>
      <c r="D336">
        <v>0</v>
      </c>
      <c r="E336">
        <v>4029</v>
      </c>
    </row>
    <row r="337" spans="1:5">
      <c r="A337">
        <v>-41.204559000000003</v>
      </c>
      <c r="B337">
        <v>21.695903999999999</v>
      </c>
      <c r="C337">
        <v>2.2453859999999999</v>
      </c>
      <c r="D337">
        <v>64</v>
      </c>
      <c r="E337">
        <v>4040</v>
      </c>
    </row>
    <row r="338" spans="1:5">
      <c r="A338">
        <v>-41.547119000000002</v>
      </c>
      <c r="B338">
        <v>21.160938000000002</v>
      </c>
      <c r="C338">
        <v>2.2209979999999998</v>
      </c>
      <c r="D338">
        <v>0</v>
      </c>
      <c r="E338">
        <v>4041</v>
      </c>
    </row>
    <row r="339" spans="1:5">
      <c r="A339">
        <v>-41.617919999999998</v>
      </c>
      <c r="B339">
        <v>23.337969000000001</v>
      </c>
      <c r="C339">
        <v>2.2383739999999999</v>
      </c>
      <c r="D339">
        <v>96</v>
      </c>
      <c r="E339">
        <v>4050</v>
      </c>
    </row>
    <row r="340" spans="1:5">
      <c r="A340">
        <v>-42.105697999999997</v>
      </c>
      <c r="B340">
        <v>21.190837999999999</v>
      </c>
      <c r="C340">
        <v>2.2156359999999999</v>
      </c>
      <c r="D340">
        <v>0</v>
      </c>
      <c r="E340">
        <v>4053</v>
      </c>
    </row>
    <row r="341" spans="1:5">
      <c r="A341">
        <v>-41.925109999999997</v>
      </c>
      <c r="B341">
        <v>17.815083999999999</v>
      </c>
      <c r="C341">
        <v>2.1928990000000002</v>
      </c>
      <c r="D341">
        <v>0</v>
      </c>
      <c r="E341">
        <v>4060</v>
      </c>
    </row>
    <row r="342" spans="1:5">
      <c r="A342">
        <v>-41.494370000000004</v>
      </c>
      <c r="B342">
        <v>17.071895999999999</v>
      </c>
      <c r="C342">
        <v>2.2156359999999999</v>
      </c>
      <c r="D342">
        <v>0</v>
      </c>
      <c r="E342">
        <v>4062</v>
      </c>
    </row>
    <row r="343" spans="1:5">
      <c r="A343">
        <v>-41.339661</v>
      </c>
      <c r="B343">
        <v>18.040699</v>
      </c>
      <c r="C343">
        <v>2.2087270000000001</v>
      </c>
      <c r="D343">
        <v>224</v>
      </c>
      <c r="E343">
        <v>4071</v>
      </c>
    </row>
    <row r="344" spans="1:5">
      <c r="A344">
        <v>-42.221953999999997</v>
      </c>
      <c r="B344">
        <v>15.894741</v>
      </c>
      <c r="C344">
        <v>2.2416870000000002</v>
      </c>
      <c r="D344">
        <v>32</v>
      </c>
      <c r="E344">
        <v>4075</v>
      </c>
    </row>
    <row r="345" spans="1:5">
      <c r="A345">
        <v>-43.073700000000002</v>
      </c>
      <c r="B345">
        <v>14.67305</v>
      </c>
      <c r="C345">
        <v>2.2362829999999998</v>
      </c>
      <c r="D345">
        <v>128</v>
      </c>
      <c r="E345">
        <v>4083</v>
      </c>
    </row>
    <row r="346" spans="1:5">
      <c r="A346">
        <v>-49.238663000000003</v>
      </c>
      <c r="B346">
        <v>16.696033</v>
      </c>
      <c r="C346">
        <v>2.2194060000000002</v>
      </c>
      <c r="D346">
        <v>0</v>
      </c>
      <c r="E346">
        <v>4084</v>
      </c>
    </row>
    <row r="347" spans="1:5">
      <c r="A347">
        <v>-45.577209000000003</v>
      </c>
      <c r="B347">
        <v>19.403786</v>
      </c>
      <c r="C347">
        <v>2.297193</v>
      </c>
      <c r="D347">
        <v>0</v>
      </c>
      <c r="E347">
        <v>4088</v>
      </c>
    </row>
    <row r="348" spans="1:5">
      <c r="A348">
        <v>-44.406525000000002</v>
      </c>
      <c r="B348">
        <v>22.684958999999999</v>
      </c>
      <c r="C348">
        <v>2.282629</v>
      </c>
      <c r="D348">
        <v>0</v>
      </c>
      <c r="E348">
        <v>4095</v>
      </c>
    </row>
    <row r="349" spans="1:5">
      <c r="A349">
        <v>-42.941177000000003</v>
      </c>
      <c r="B349">
        <v>27.529799000000001</v>
      </c>
      <c r="C349">
        <v>2.2781790000000002</v>
      </c>
      <c r="D349">
        <v>0</v>
      </c>
      <c r="E349">
        <v>4103</v>
      </c>
    </row>
    <row r="350" spans="1:5">
      <c r="A350">
        <v>-41.993651999999997</v>
      </c>
      <c r="B350">
        <v>31.233974</v>
      </c>
      <c r="C350">
        <v>2.2509579999999998</v>
      </c>
      <c r="D350">
        <v>0</v>
      </c>
      <c r="E350">
        <v>4107</v>
      </c>
    </row>
    <row r="351" spans="1:5">
      <c r="A351">
        <v>-40.840041999999997</v>
      </c>
      <c r="B351">
        <v>32.979754999999997</v>
      </c>
      <c r="C351">
        <v>2.2229580000000002</v>
      </c>
      <c r="D351">
        <v>128</v>
      </c>
      <c r="E351">
        <v>4114</v>
      </c>
    </row>
    <row r="352" spans="1:5">
      <c r="A352">
        <v>-40.647781000000002</v>
      </c>
      <c r="B352">
        <v>34.582011999999999</v>
      </c>
      <c r="C352">
        <v>2.2627989999999998</v>
      </c>
      <c r="D352">
        <v>0</v>
      </c>
      <c r="E352">
        <v>4115</v>
      </c>
    </row>
    <row r="353" spans="1:5">
      <c r="A353">
        <v>-40.687697999999997</v>
      </c>
      <c r="B353">
        <v>35.973339000000003</v>
      </c>
      <c r="C353">
        <v>2.2529539999999999</v>
      </c>
      <c r="D353">
        <v>0</v>
      </c>
      <c r="E353">
        <v>4119</v>
      </c>
    </row>
    <row r="354" spans="1:5">
      <c r="A354">
        <v>-41.073166000000001</v>
      </c>
      <c r="B354">
        <v>37.125095000000002</v>
      </c>
      <c r="C354">
        <v>2.2460439999999999</v>
      </c>
      <c r="D354">
        <v>0</v>
      </c>
      <c r="E354">
        <v>4122</v>
      </c>
    </row>
    <row r="355" spans="1:5">
      <c r="A355">
        <v>-41.452666999999998</v>
      </c>
      <c r="B355">
        <v>35.434818</v>
      </c>
      <c r="C355">
        <v>2.23787</v>
      </c>
      <c r="D355">
        <v>0</v>
      </c>
      <c r="E355">
        <v>4129</v>
      </c>
    </row>
    <row r="356" spans="1:5">
      <c r="A356">
        <v>-41.251434000000003</v>
      </c>
      <c r="B356">
        <v>33.900257000000003</v>
      </c>
      <c r="C356">
        <v>2.2599230000000001</v>
      </c>
      <c r="D356">
        <v>0</v>
      </c>
      <c r="E356">
        <v>4135</v>
      </c>
    </row>
    <row r="357" spans="1:5">
      <c r="A357">
        <v>-41.370728</v>
      </c>
      <c r="B357">
        <v>32.773926000000003</v>
      </c>
      <c r="C357">
        <v>2.2540490000000002</v>
      </c>
      <c r="D357">
        <v>0</v>
      </c>
      <c r="E357">
        <v>4136</v>
      </c>
    </row>
    <row r="358" spans="1:5">
      <c r="A358">
        <v>-39.426848999999997</v>
      </c>
      <c r="B358">
        <v>30.398329</v>
      </c>
      <c r="C358">
        <v>2.240548</v>
      </c>
      <c r="D358">
        <v>0</v>
      </c>
      <c r="E358">
        <v>4140</v>
      </c>
    </row>
    <row r="359" spans="1:5">
      <c r="A359">
        <v>-38.305374</v>
      </c>
      <c r="B359">
        <v>29.181674999999998</v>
      </c>
      <c r="C359">
        <v>2.2649010000000001</v>
      </c>
      <c r="D359">
        <v>0</v>
      </c>
      <c r="E359">
        <v>4148</v>
      </c>
    </row>
    <row r="360" spans="1:5">
      <c r="A360">
        <v>-37.382613999999997</v>
      </c>
      <c r="B360">
        <v>28.776261999999999</v>
      </c>
      <c r="C360">
        <v>2.3217469999999998</v>
      </c>
      <c r="D360">
        <v>96</v>
      </c>
      <c r="E360">
        <v>4155</v>
      </c>
    </row>
    <row r="361" spans="1:5">
      <c r="A361">
        <v>-38.685302999999998</v>
      </c>
      <c r="B361">
        <v>30.226036000000001</v>
      </c>
      <c r="C361">
        <v>2.3276219999999999</v>
      </c>
      <c r="D361">
        <v>0</v>
      </c>
      <c r="E361">
        <v>4156</v>
      </c>
    </row>
    <row r="362" spans="1:5">
      <c r="A362">
        <v>-39.563353999999997</v>
      </c>
      <c r="B362">
        <v>31.211361</v>
      </c>
      <c r="C362">
        <v>2.2550089999999998</v>
      </c>
      <c r="D362">
        <v>0</v>
      </c>
      <c r="E362">
        <v>4164</v>
      </c>
    </row>
    <row r="363" spans="1:5">
      <c r="A363">
        <v>-39.743164</v>
      </c>
      <c r="B363">
        <v>31.771049000000001</v>
      </c>
      <c r="C363">
        <v>2.222423</v>
      </c>
      <c r="D363">
        <v>0</v>
      </c>
      <c r="E363">
        <v>4170</v>
      </c>
    </row>
    <row r="364" spans="1:5">
      <c r="A364">
        <v>-39.403793</v>
      </c>
      <c r="B364">
        <v>29.137812</v>
      </c>
      <c r="C364">
        <v>2.2282980000000001</v>
      </c>
      <c r="D364">
        <v>0</v>
      </c>
      <c r="E364">
        <v>4174</v>
      </c>
    </row>
    <row r="365" spans="1:5">
      <c r="A365">
        <v>-39.812911999999997</v>
      </c>
      <c r="B365">
        <v>26.760195</v>
      </c>
      <c r="C365">
        <v>2.2207729999999999</v>
      </c>
      <c r="D365">
        <v>0</v>
      </c>
      <c r="E365">
        <v>4175</v>
      </c>
    </row>
    <row r="366" spans="1:5">
      <c r="A366">
        <v>-39.202057000000003</v>
      </c>
      <c r="B366">
        <v>22.706662999999999</v>
      </c>
      <c r="C366">
        <v>2.2248489999999999</v>
      </c>
      <c r="D366">
        <v>0</v>
      </c>
      <c r="E366">
        <v>4182</v>
      </c>
    </row>
    <row r="367" spans="1:5">
      <c r="A367">
        <v>-37.949356000000002</v>
      </c>
      <c r="B367">
        <v>21.664137</v>
      </c>
      <c r="C367">
        <v>2.2079870000000001</v>
      </c>
      <c r="D367">
        <v>0</v>
      </c>
      <c r="E367">
        <v>4187</v>
      </c>
    </row>
    <row r="368" spans="1:5">
      <c r="A368">
        <v>-37.299576000000002</v>
      </c>
      <c r="B368">
        <v>19.817488000000001</v>
      </c>
      <c r="C368">
        <v>2.2004619999999999</v>
      </c>
      <c r="D368">
        <v>0</v>
      </c>
      <c r="E368">
        <v>4189</v>
      </c>
    </row>
    <row r="369" spans="1:5">
      <c r="A369">
        <v>-37.225020999999998</v>
      </c>
      <c r="B369">
        <v>18.932639999999999</v>
      </c>
      <c r="C369">
        <v>2.204539</v>
      </c>
      <c r="D369">
        <v>0</v>
      </c>
      <c r="E369">
        <v>4196</v>
      </c>
    </row>
    <row r="370" spans="1:5">
      <c r="A370">
        <v>-37.506165000000003</v>
      </c>
      <c r="B370">
        <v>18.190957999999998</v>
      </c>
      <c r="C370">
        <v>2.2433730000000001</v>
      </c>
      <c r="D370">
        <v>0</v>
      </c>
      <c r="E370">
        <v>4198</v>
      </c>
    </row>
    <row r="371" spans="1:5">
      <c r="A371">
        <v>-38.235596000000001</v>
      </c>
      <c r="B371">
        <v>17.880977999999999</v>
      </c>
      <c r="C371">
        <v>2.237498</v>
      </c>
      <c r="D371">
        <v>0</v>
      </c>
      <c r="E371">
        <v>4204</v>
      </c>
    </row>
    <row r="372" spans="1:5">
      <c r="A372">
        <v>-38.510986000000003</v>
      </c>
      <c r="B372">
        <v>17.115794999999999</v>
      </c>
      <c r="C372">
        <v>2.27258</v>
      </c>
      <c r="D372">
        <v>0</v>
      </c>
      <c r="E372">
        <v>4213</v>
      </c>
    </row>
    <row r="373" spans="1:5">
      <c r="A373">
        <v>-40.771377999999999</v>
      </c>
      <c r="B373">
        <v>19.669661999999999</v>
      </c>
      <c r="C373">
        <v>2.3348819999999999</v>
      </c>
      <c r="D373">
        <v>96</v>
      </c>
      <c r="E373">
        <v>4214</v>
      </c>
    </row>
    <row r="374" spans="1:5">
      <c r="A374">
        <v>-42.084549000000003</v>
      </c>
      <c r="B374">
        <v>21.505564</v>
      </c>
      <c r="C374">
        <v>2.3348819999999999</v>
      </c>
      <c r="D374">
        <v>0</v>
      </c>
      <c r="E374">
        <v>4218</v>
      </c>
    </row>
    <row r="375" spans="1:5">
      <c r="A375">
        <v>-42.493651999999997</v>
      </c>
      <c r="B375">
        <v>22.523689000000001</v>
      </c>
      <c r="C375">
        <v>2.3290069999999998</v>
      </c>
      <c r="D375">
        <v>0</v>
      </c>
      <c r="E375">
        <v>4225</v>
      </c>
    </row>
    <row r="376" spans="1:5">
      <c r="A376">
        <v>-41.836716000000003</v>
      </c>
      <c r="B376">
        <v>20.063229</v>
      </c>
      <c r="C376">
        <v>2.3079809999999998</v>
      </c>
      <c r="D376">
        <v>0</v>
      </c>
      <c r="E376">
        <v>4237</v>
      </c>
    </row>
    <row r="377" spans="1:5">
      <c r="A377">
        <v>-40.675415000000001</v>
      </c>
      <c r="B377">
        <v>20.032661000000001</v>
      </c>
      <c r="C377">
        <v>2.3079809999999998</v>
      </c>
      <c r="D377">
        <v>0</v>
      </c>
      <c r="E377">
        <v>4238</v>
      </c>
    </row>
    <row r="378" spans="1:5">
      <c r="A378">
        <v>-39.965041999999997</v>
      </c>
      <c r="B378">
        <v>19.390412999999999</v>
      </c>
      <c r="C378">
        <v>2.3468149999999999</v>
      </c>
      <c r="D378">
        <v>0</v>
      </c>
      <c r="E378">
        <v>4246</v>
      </c>
    </row>
    <row r="379" spans="1:5">
      <c r="A379">
        <v>-39.434479000000003</v>
      </c>
      <c r="B379">
        <v>18.204391000000001</v>
      </c>
      <c r="C379">
        <v>2.338641</v>
      </c>
      <c r="D379">
        <v>0</v>
      </c>
      <c r="E379">
        <v>4253</v>
      </c>
    </row>
    <row r="380" spans="1:5">
      <c r="A380">
        <v>-38.821899000000002</v>
      </c>
      <c r="B380">
        <v>17.744582999999999</v>
      </c>
      <c r="C380">
        <v>2.3080099999999999</v>
      </c>
      <c r="D380">
        <v>0</v>
      </c>
      <c r="E380">
        <v>4257</v>
      </c>
    </row>
    <row r="381" spans="1:5">
      <c r="A381">
        <v>-38.947265999999999</v>
      </c>
      <c r="B381">
        <v>17.022857999999999</v>
      </c>
      <c r="C381">
        <v>2.2267749999999999</v>
      </c>
      <c r="D381">
        <v>0</v>
      </c>
      <c r="E381">
        <v>4258</v>
      </c>
    </row>
    <row r="382" spans="1:5">
      <c r="A382">
        <v>-39.718063000000001</v>
      </c>
      <c r="B382">
        <v>16.806791</v>
      </c>
      <c r="C382">
        <v>2.2584460000000002</v>
      </c>
      <c r="D382">
        <v>224</v>
      </c>
      <c r="E382">
        <v>4269</v>
      </c>
    </row>
    <row r="383" spans="1:5">
      <c r="A383">
        <v>-40.344878999999999</v>
      </c>
      <c r="B383">
        <v>16.449400000000001</v>
      </c>
      <c r="C383">
        <v>2.2254860000000001</v>
      </c>
      <c r="D383">
        <v>0</v>
      </c>
      <c r="E383">
        <v>4270</v>
      </c>
    </row>
    <row r="384" spans="1:5">
      <c r="A384">
        <v>-40.860474000000004</v>
      </c>
      <c r="B384">
        <v>16.00572</v>
      </c>
      <c r="C384">
        <v>2.2329620000000001</v>
      </c>
      <c r="D384">
        <v>0</v>
      </c>
      <c r="E384">
        <v>4275</v>
      </c>
    </row>
    <row r="385" spans="1:5">
      <c r="A385">
        <v>-39.783462999999998</v>
      </c>
      <c r="B385">
        <v>14.226803</v>
      </c>
      <c r="C385">
        <v>2.2173389999999999</v>
      </c>
      <c r="D385">
        <v>0</v>
      </c>
      <c r="E385">
        <v>4282</v>
      </c>
    </row>
    <row r="386" spans="1:5">
      <c r="A386">
        <v>-38.153365999999998</v>
      </c>
      <c r="B386">
        <v>13.761977</v>
      </c>
      <c r="C386">
        <v>2.225946</v>
      </c>
      <c r="D386">
        <v>0</v>
      </c>
      <c r="E386">
        <v>4289</v>
      </c>
    </row>
    <row r="387" spans="1:5">
      <c r="A387">
        <v>-37.292144999999998</v>
      </c>
      <c r="B387">
        <v>12.027391</v>
      </c>
      <c r="C387">
        <v>2.229698</v>
      </c>
      <c r="D387">
        <v>0</v>
      </c>
      <c r="E387">
        <v>4290</v>
      </c>
    </row>
    <row r="388" spans="1:5">
      <c r="A388">
        <v>-38.386825999999999</v>
      </c>
      <c r="B388">
        <v>9.8648910000000001</v>
      </c>
      <c r="C388">
        <v>2.2215240000000001</v>
      </c>
      <c r="D388">
        <v>0</v>
      </c>
      <c r="E388">
        <v>4294</v>
      </c>
    </row>
    <row r="389" spans="1:5">
      <c r="A389">
        <v>-38.970657000000003</v>
      </c>
      <c r="B389">
        <v>10.805167000000001</v>
      </c>
      <c r="C389">
        <v>2.2273990000000001</v>
      </c>
      <c r="D389">
        <v>0</v>
      </c>
      <c r="E389">
        <v>4310</v>
      </c>
    </row>
    <row r="390" spans="1:5">
      <c r="A390">
        <v>-39.407103999999997</v>
      </c>
      <c r="B390">
        <v>10.048932000000001</v>
      </c>
      <c r="C390">
        <v>2.2273990000000001</v>
      </c>
      <c r="D390">
        <v>0</v>
      </c>
      <c r="E390">
        <v>4311</v>
      </c>
    </row>
    <row r="391" spans="1:5">
      <c r="A391">
        <v>-39.430267000000001</v>
      </c>
      <c r="B391">
        <v>10.909715</v>
      </c>
      <c r="C391">
        <v>2.223522</v>
      </c>
      <c r="D391">
        <v>0</v>
      </c>
      <c r="E391">
        <v>4315</v>
      </c>
    </row>
    <row r="392" spans="1:5">
      <c r="A392">
        <v>-39.981735</v>
      </c>
      <c r="B392">
        <v>10.44613</v>
      </c>
      <c r="C392">
        <v>2.1439379999999999</v>
      </c>
      <c r="D392">
        <v>192</v>
      </c>
      <c r="E392">
        <v>4321</v>
      </c>
    </row>
    <row r="393" spans="1:5">
      <c r="A393">
        <v>-40.733612000000001</v>
      </c>
      <c r="B393">
        <v>10.013984000000001</v>
      </c>
      <c r="C393">
        <v>2.1498119999999998</v>
      </c>
      <c r="D393">
        <v>0</v>
      </c>
      <c r="E393">
        <v>4327</v>
      </c>
    </row>
    <row r="394" spans="1:5">
      <c r="A394">
        <v>-39.240585000000003</v>
      </c>
      <c r="B394">
        <v>11.273782000000001</v>
      </c>
      <c r="C394">
        <v>2.1213030000000002</v>
      </c>
      <c r="D394">
        <v>0</v>
      </c>
      <c r="E394">
        <v>4329</v>
      </c>
    </row>
    <row r="395" spans="1:5">
      <c r="A395">
        <v>-38.043213000000002</v>
      </c>
      <c r="B395">
        <v>11.40706</v>
      </c>
      <c r="C395">
        <v>2.1519629999999998</v>
      </c>
      <c r="D395">
        <v>0</v>
      </c>
      <c r="E395">
        <v>4333</v>
      </c>
    </row>
    <row r="396" spans="1:5">
      <c r="A396">
        <v>-36.882140999999997</v>
      </c>
      <c r="B396">
        <v>11.778598000000001</v>
      </c>
      <c r="C396">
        <v>2.125489</v>
      </c>
      <c r="D396">
        <v>224</v>
      </c>
      <c r="E396">
        <v>4340</v>
      </c>
    </row>
    <row r="397" spans="1:5">
      <c r="A397">
        <v>-38.385283999999999</v>
      </c>
      <c r="B397">
        <v>12.162288999999999</v>
      </c>
      <c r="C397">
        <v>2.0761319999999999</v>
      </c>
      <c r="D397">
        <v>0</v>
      </c>
      <c r="E397">
        <v>4348</v>
      </c>
    </row>
    <row r="398" spans="1:5">
      <c r="A398">
        <v>-39.448822</v>
      </c>
      <c r="B398">
        <v>11.486443</v>
      </c>
      <c r="C398">
        <v>2.0836570000000001</v>
      </c>
      <c r="D398">
        <v>0</v>
      </c>
      <c r="E398">
        <v>4349</v>
      </c>
    </row>
    <row r="399" spans="1:5">
      <c r="A399">
        <v>-40.618895999999999</v>
      </c>
      <c r="B399">
        <v>11.503432</v>
      </c>
      <c r="C399">
        <v>2.0213549999999998</v>
      </c>
      <c r="D399">
        <v>224</v>
      </c>
      <c r="E399">
        <v>4354</v>
      </c>
    </row>
    <row r="400" spans="1:5">
      <c r="A400">
        <v>-39.555236999999998</v>
      </c>
      <c r="B400">
        <v>11.3125</v>
      </c>
      <c r="C400">
        <v>2.0213549999999998</v>
      </c>
      <c r="D400">
        <v>0</v>
      </c>
      <c r="E400">
        <v>4355</v>
      </c>
    </row>
    <row r="401" spans="1:5">
      <c r="A401">
        <v>-37.884293</v>
      </c>
      <c r="B401">
        <v>11.189873</v>
      </c>
      <c r="C401">
        <v>2.0272299999999999</v>
      </c>
      <c r="D401">
        <v>0</v>
      </c>
      <c r="E401">
        <v>4360</v>
      </c>
    </row>
    <row r="402" spans="1:5">
      <c r="A402">
        <v>-36.792526000000002</v>
      </c>
      <c r="B402">
        <v>9.2656759999999991</v>
      </c>
      <c r="C402">
        <v>2.0272299999999999</v>
      </c>
      <c r="D402">
        <v>0</v>
      </c>
      <c r="E402">
        <v>4368</v>
      </c>
    </row>
    <row r="403" spans="1:5">
      <c r="A403">
        <v>-37.729889</v>
      </c>
      <c r="B403">
        <v>10.131561</v>
      </c>
      <c r="C403">
        <v>2.0368270000000002</v>
      </c>
      <c r="D403">
        <v>0</v>
      </c>
      <c r="E403">
        <v>4371</v>
      </c>
    </row>
    <row r="404" spans="1:5">
      <c r="A404">
        <v>-38.732086000000002</v>
      </c>
      <c r="B404">
        <v>10.5458</v>
      </c>
      <c r="C404">
        <v>2.0038680000000002</v>
      </c>
      <c r="D404">
        <v>0</v>
      </c>
      <c r="E404">
        <v>4373</v>
      </c>
    </row>
    <row r="405" spans="1:5">
      <c r="A405">
        <v>-39.977615</v>
      </c>
      <c r="B405">
        <v>9.7510189999999994</v>
      </c>
      <c r="C405">
        <v>2.0073159999999999</v>
      </c>
      <c r="D405">
        <v>0</v>
      </c>
      <c r="E405">
        <v>4383</v>
      </c>
    </row>
    <row r="406" spans="1:5">
      <c r="A406">
        <v>-38.495972000000002</v>
      </c>
      <c r="B406">
        <v>9.5464090000000006</v>
      </c>
      <c r="C406">
        <v>1.9957640000000001</v>
      </c>
      <c r="D406">
        <v>0</v>
      </c>
      <c r="E406">
        <v>4386</v>
      </c>
    </row>
    <row r="407" spans="1:5">
      <c r="A407">
        <v>-37.591735999999997</v>
      </c>
      <c r="B407">
        <v>10.301828</v>
      </c>
      <c r="C407">
        <v>1.9957640000000001</v>
      </c>
      <c r="D407">
        <v>0</v>
      </c>
      <c r="E407">
        <v>4390</v>
      </c>
    </row>
    <row r="408" spans="1:5">
      <c r="A408">
        <v>-36.623733999999999</v>
      </c>
      <c r="B408">
        <v>10.13443</v>
      </c>
      <c r="C408">
        <v>1.98759</v>
      </c>
      <c r="D408">
        <v>0</v>
      </c>
      <c r="E408">
        <v>4394</v>
      </c>
    </row>
    <row r="409" spans="1:5">
      <c r="A409">
        <v>-37.234634</v>
      </c>
      <c r="B409">
        <v>10.753056000000001</v>
      </c>
      <c r="C409">
        <v>1.9725809999999999</v>
      </c>
      <c r="D409">
        <v>0</v>
      </c>
      <c r="E409">
        <v>4403</v>
      </c>
    </row>
    <row r="410" spans="1:5">
      <c r="A410">
        <v>-37.942917000000001</v>
      </c>
      <c r="B410">
        <v>11.424602</v>
      </c>
      <c r="C410">
        <v>2.013331</v>
      </c>
      <c r="D410">
        <v>96</v>
      </c>
      <c r="E410">
        <v>4410</v>
      </c>
    </row>
    <row r="411" spans="1:5">
      <c r="A411">
        <v>-39.199997000000003</v>
      </c>
      <c r="B411">
        <v>11.456505999999999</v>
      </c>
      <c r="C411">
        <v>2.0413320000000001</v>
      </c>
      <c r="D411">
        <v>0</v>
      </c>
      <c r="E411">
        <v>4414</v>
      </c>
    </row>
    <row r="412" spans="1:5">
      <c r="A412">
        <v>-40.230606000000002</v>
      </c>
      <c r="B412">
        <v>12.201141</v>
      </c>
      <c r="C412">
        <v>1.999536</v>
      </c>
      <c r="D412">
        <v>0</v>
      </c>
      <c r="E412">
        <v>4419</v>
      </c>
    </row>
    <row r="413" spans="1:5">
      <c r="A413">
        <v>-41.472656000000001</v>
      </c>
      <c r="B413">
        <v>12.198822</v>
      </c>
      <c r="C413">
        <v>1.960701</v>
      </c>
      <c r="D413">
        <v>0</v>
      </c>
      <c r="E413">
        <v>4424</v>
      </c>
    </row>
    <row r="414" spans="1:5">
      <c r="A414">
        <v>-42.085312000000002</v>
      </c>
      <c r="B414">
        <v>11.475270999999999</v>
      </c>
      <c r="C414">
        <v>2.0365329999999999</v>
      </c>
      <c r="D414">
        <v>224</v>
      </c>
      <c r="E414">
        <v>4430</v>
      </c>
    </row>
    <row r="415" spans="1:5">
      <c r="A415">
        <v>-43.327286000000001</v>
      </c>
      <c r="B415">
        <v>12.317702000000001</v>
      </c>
      <c r="C415">
        <v>2.075367</v>
      </c>
      <c r="D415">
        <v>96</v>
      </c>
      <c r="E415">
        <v>4431</v>
      </c>
    </row>
    <row r="416" spans="1:5">
      <c r="A416">
        <v>-44.017364999999998</v>
      </c>
      <c r="B416">
        <v>15.105418999999999</v>
      </c>
      <c r="C416">
        <v>2.04514</v>
      </c>
      <c r="D416">
        <v>224</v>
      </c>
      <c r="E416">
        <v>4435</v>
      </c>
    </row>
    <row r="417" spans="1:5">
      <c r="A417">
        <v>-45.481934000000003</v>
      </c>
      <c r="B417">
        <v>16.295027000000001</v>
      </c>
      <c r="C417">
        <v>2.0488919999999999</v>
      </c>
      <c r="D417">
        <v>0</v>
      </c>
      <c r="E417">
        <v>4447</v>
      </c>
    </row>
    <row r="418" spans="1:5">
      <c r="A418">
        <v>-43.282791000000003</v>
      </c>
      <c r="B418">
        <v>14.697253</v>
      </c>
      <c r="C418">
        <v>2.0488919999999999</v>
      </c>
      <c r="D418">
        <v>0</v>
      </c>
      <c r="E418">
        <v>4451</v>
      </c>
    </row>
    <row r="419" spans="1:5">
      <c r="A419">
        <v>-41.116852000000002</v>
      </c>
      <c r="B419">
        <v>13.654199</v>
      </c>
      <c r="C419">
        <v>2.022418</v>
      </c>
      <c r="D419">
        <v>0</v>
      </c>
      <c r="E419">
        <v>4455</v>
      </c>
    </row>
    <row r="420" spans="1:5">
      <c r="A420">
        <v>-38.770415999999997</v>
      </c>
      <c r="B420">
        <v>13.048394999999999</v>
      </c>
      <c r="C420">
        <v>1.942833</v>
      </c>
      <c r="D420">
        <v>224</v>
      </c>
      <c r="E420">
        <v>4459</v>
      </c>
    </row>
    <row r="421" spans="1:5">
      <c r="A421">
        <v>-38.224227999999997</v>
      </c>
      <c r="B421">
        <v>12.52562</v>
      </c>
      <c r="C421">
        <v>1.947621</v>
      </c>
      <c r="D421">
        <v>0</v>
      </c>
      <c r="E421">
        <v>4461</v>
      </c>
    </row>
    <row r="422" spans="1:5">
      <c r="A422">
        <v>-38.610076999999997</v>
      </c>
      <c r="B422">
        <v>10.571163</v>
      </c>
      <c r="C422">
        <v>1.94597</v>
      </c>
      <c r="D422">
        <v>0</v>
      </c>
      <c r="E422">
        <v>4468</v>
      </c>
    </row>
    <row r="423" spans="1:5">
      <c r="A423">
        <v>-38.535750999999998</v>
      </c>
      <c r="B423">
        <v>10.874636000000001</v>
      </c>
      <c r="C423">
        <v>1.9928509999999999</v>
      </c>
      <c r="D423">
        <v>0</v>
      </c>
      <c r="E423">
        <v>4475</v>
      </c>
    </row>
    <row r="424" spans="1:5">
      <c r="A424">
        <v>-39.178528</v>
      </c>
      <c r="B424">
        <v>14.323021000000001</v>
      </c>
      <c r="C424">
        <v>2.025811</v>
      </c>
      <c r="D424">
        <v>0</v>
      </c>
      <c r="E424">
        <v>4480</v>
      </c>
    </row>
    <row r="425" spans="1:5">
      <c r="A425">
        <v>-39.425902999999998</v>
      </c>
      <c r="B425">
        <v>17.648468000000001</v>
      </c>
      <c r="C425">
        <v>2.0333359999999998</v>
      </c>
      <c r="D425">
        <v>0</v>
      </c>
      <c r="E425">
        <v>4484</v>
      </c>
    </row>
    <row r="426" spans="1:5">
      <c r="A426">
        <v>-39.839599999999997</v>
      </c>
      <c r="B426">
        <v>20.958067</v>
      </c>
      <c r="C426">
        <v>2.031215</v>
      </c>
      <c r="D426">
        <v>0</v>
      </c>
      <c r="E426">
        <v>4486</v>
      </c>
    </row>
    <row r="427" spans="1:5">
      <c r="A427">
        <v>-39.496017000000002</v>
      </c>
      <c r="B427">
        <v>19.444416</v>
      </c>
      <c r="C427">
        <v>2.0271379999999999</v>
      </c>
      <c r="D427">
        <v>0</v>
      </c>
      <c r="E427">
        <v>4489</v>
      </c>
    </row>
    <row r="428" spans="1:5">
      <c r="A428">
        <v>-38.517212000000001</v>
      </c>
      <c r="B428">
        <v>17.896172</v>
      </c>
      <c r="C428">
        <v>2.0287890000000002</v>
      </c>
      <c r="D428">
        <v>0</v>
      </c>
      <c r="E428">
        <v>4494</v>
      </c>
    </row>
    <row r="429" spans="1:5">
      <c r="A429">
        <v>-37.941071000000001</v>
      </c>
      <c r="B429">
        <v>16.365773999999998</v>
      </c>
      <c r="C429">
        <v>2.031088</v>
      </c>
      <c r="D429">
        <v>0</v>
      </c>
      <c r="E429">
        <v>4505</v>
      </c>
    </row>
    <row r="430" spans="1:5">
      <c r="A430">
        <v>-37.258118000000003</v>
      </c>
      <c r="B430">
        <v>18.980855999999999</v>
      </c>
      <c r="C430">
        <v>2.022481</v>
      </c>
      <c r="D430">
        <v>0</v>
      </c>
      <c r="E430">
        <v>4515</v>
      </c>
    </row>
    <row r="431" spans="1:5">
      <c r="A431">
        <v>-36.841278000000003</v>
      </c>
      <c r="B431">
        <v>19.588771999999999</v>
      </c>
      <c r="C431">
        <v>2.0262340000000001</v>
      </c>
      <c r="D431">
        <v>0</v>
      </c>
      <c r="E431">
        <v>4518</v>
      </c>
    </row>
    <row r="432" spans="1:5">
      <c r="A432">
        <v>-36.833373999999999</v>
      </c>
      <c r="B432">
        <v>20.114639</v>
      </c>
      <c r="C432">
        <v>2.0217839999999998</v>
      </c>
      <c r="D432">
        <v>0</v>
      </c>
      <c r="E432">
        <v>4519</v>
      </c>
    </row>
    <row r="433" spans="1:5">
      <c r="A433">
        <v>-37.458663999999999</v>
      </c>
      <c r="B433">
        <v>22.256436999999998</v>
      </c>
      <c r="C433">
        <v>2.0353129999999999</v>
      </c>
      <c r="D433">
        <v>96</v>
      </c>
      <c r="E433">
        <v>4530</v>
      </c>
    </row>
    <row r="434" spans="1:5">
      <c r="A434">
        <v>-38.013733000000002</v>
      </c>
      <c r="B434">
        <v>23.802800999999999</v>
      </c>
      <c r="C434">
        <v>2.0655410000000001</v>
      </c>
      <c r="D434">
        <v>224</v>
      </c>
      <c r="E434">
        <v>4535</v>
      </c>
    </row>
    <row r="435" spans="1:5">
      <c r="A435">
        <v>-39.548340000000003</v>
      </c>
      <c r="B435">
        <v>25.121144999999999</v>
      </c>
      <c r="C435">
        <v>2.0638899999999998</v>
      </c>
      <c r="D435">
        <v>0</v>
      </c>
      <c r="E435">
        <v>4538</v>
      </c>
    </row>
    <row r="436" spans="1:5">
      <c r="A436">
        <v>-39.953460999999997</v>
      </c>
      <c r="B436">
        <v>23.455674999999999</v>
      </c>
      <c r="C436">
        <v>2.067339</v>
      </c>
      <c r="D436">
        <v>0</v>
      </c>
      <c r="E436">
        <v>4542</v>
      </c>
    </row>
    <row r="437" spans="1:5">
      <c r="A437">
        <v>-41.148986999999998</v>
      </c>
      <c r="B437">
        <v>22.980817999999999</v>
      </c>
      <c r="C437">
        <v>2.0689890000000002</v>
      </c>
      <c r="D437">
        <v>0</v>
      </c>
      <c r="E437">
        <v>4550</v>
      </c>
    </row>
    <row r="438" spans="1:5">
      <c r="A438">
        <v>-41.736893000000002</v>
      </c>
      <c r="B438">
        <v>21.719545</v>
      </c>
      <c r="C438">
        <v>2.0603829999999999</v>
      </c>
      <c r="D438">
        <v>0</v>
      </c>
      <c r="E438">
        <v>4551</v>
      </c>
    </row>
    <row r="439" spans="1:5">
      <c r="A439">
        <v>-41.987853999999999</v>
      </c>
      <c r="B439">
        <v>18.551763999999999</v>
      </c>
      <c r="C439">
        <v>2.0603829999999999</v>
      </c>
      <c r="D439">
        <v>0</v>
      </c>
      <c r="E439">
        <v>4558</v>
      </c>
    </row>
    <row r="440" spans="1:5">
      <c r="A440">
        <v>-42.145736999999997</v>
      </c>
      <c r="B440">
        <v>17.128872000000001</v>
      </c>
      <c r="C440">
        <v>2.0910139999999999</v>
      </c>
      <c r="D440">
        <v>0</v>
      </c>
      <c r="E440">
        <v>4561</v>
      </c>
    </row>
    <row r="441" spans="1:5">
      <c r="A441">
        <v>-42.096741000000002</v>
      </c>
      <c r="B441">
        <v>14.09299</v>
      </c>
      <c r="C441">
        <v>2.0910139999999999</v>
      </c>
      <c r="D441">
        <v>0</v>
      </c>
      <c r="E441">
        <v>4565</v>
      </c>
    </row>
    <row r="442" spans="1:5">
      <c r="A442">
        <v>-40.862105999999997</v>
      </c>
      <c r="B442">
        <v>13.25765</v>
      </c>
      <c r="C442">
        <v>2.0267569999999999</v>
      </c>
      <c r="D442">
        <v>0</v>
      </c>
      <c r="E442">
        <v>4572</v>
      </c>
    </row>
    <row r="443" spans="1:5">
      <c r="A443">
        <v>-39.693344000000003</v>
      </c>
      <c r="B443">
        <v>11.920318</v>
      </c>
      <c r="C443">
        <v>2.0192320000000001</v>
      </c>
      <c r="D443">
        <v>0</v>
      </c>
      <c r="E443">
        <v>4575</v>
      </c>
    </row>
    <row r="444" spans="1:5">
      <c r="A444">
        <v>-39.671967000000002</v>
      </c>
      <c r="B444">
        <v>12.088138000000001</v>
      </c>
      <c r="C444">
        <v>2.0042300000000002</v>
      </c>
      <c r="D444">
        <v>224</v>
      </c>
      <c r="E444">
        <v>4580</v>
      </c>
    </row>
    <row r="445" spans="1:5">
      <c r="A445">
        <v>-40.078719999999997</v>
      </c>
      <c r="B445">
        <v>13.474107</v>
      </c>
      <c r="C445">
        <v>2.0393119999999998</v>
      </c>
      <c r="D445">
        <v>0</v>
      </c>
      <c r="E445">
        <v>4586</v>
      </c>
    </row>
    <row r="446" spans="1:5">
      <c r="A446">
        <v>-40.626846</v>
      </c>
      <c r="B446">
        <v>14.226895000000001</v>
      </c>
      <c r="C446">
        <v>2.0004780000000002</v>
      </c>
      <c r="D446">
        <v>32</v>
      </c>
      <c r="E446">
        <v>4591</v>
      </c>
    </row>
    <row r="447" spans="1:5">
      <c r="A447">
        <v>-41.293227999999999</v>
      </c>
      <c r="B447">
        <v>14.431903999999999</v>
      </c>
      <c r="C447">
        <v>2.0627800000000001</v>
      </c>
      <c r="D447">
        <v>0</v>
      </c>
      <c r="E447">
        <v>4594</v>
      </c>
    </row>
    <row r="448" spans="1:5">
      <c r="A448">
        <v>-40.799529999999997</v>
      </c>
      <c r="B448">
        <v>17.420057</v>
      </c>
      <c r="C448">
        <v>2.0686550000000001</v>
      </c>
      <c r="D448">
        <v>0</v>
      </c>
      <c r="E448">
        <v>4600</v>
      </c>
    </row>
    <row r="449" spans="1:5">
      <c r="A449">
        <v>-40.596587999999997</v>
      </c>
      <c r="B449">
        <v>20.003487</v>
      </c>
      <c r="C449">
        <v>2.070954</v>
      </c>
      <c r="D449">
        <v>128</v>
      </c>
      <c r="E449">
        <v>4606</v>
      </c>
    </row>
    <row r="450" spans="1:5">
      <c r="A450">
        <v>-39.849685999999998</v>
      </c>
      <c r="B450">
        <v>22.312967</v>
      </c>
      <c r="C450">
        <v>2.0750299999999999</v>
      </c>
      <c r="D450">
        <v>0</v>
      </c>
      <c r="E450">
        <v>4613</v>
      </c>
    </row>
    <row r="451" spans="1:5">
      <c r="A451">
        <v>-39.656692999999997</v>
      </c>
      <c r="B451">
        <v>24.336506</v>
      </c>
      <c r="C451">
        <v>2.1282640000000002</v>
      </c>
      <c r="D451">
        <v>96</v>
      </c>
      <c r="E451">
        <v>4614</v>
      </c>
    </row>
    <row r="452" spans="1:5">
      <c r="A452">
        <v>-39.035583000000003</v>
      </c>
      <c r="B452">
        <v>24.760356999999999</v>
      </c>
      <c r="C452">
        <v>2.1364390000000002</v>
      </c>
      <c r="D452">
        <v>0</v>
      </c>
      <c r="E452">
        <v>4627</v>
      </c>
    </row>
    <row r="453" spans="1:5">
      <c r="A453">
        <v>-38.987639999999999</v>
      </c>
      <c r="B453">
        <v>26.676276999999999</v>
      </c>
      <c r="C453">
        <v>2.1741579999999998</v>
      </c>
      <c r="D453">
        <v>0</v>
      </c>
      <c r="E453">
        <v>4635</v>
      </c>
    </row>
    <row r="454" spans="1:5">
      <c r="A454">
        <v>-38.768906000000001</v>
      </c>
      <c r="B454">
        <v>25.449159999999999</v>
      </c>
      <c r="C454">
        <v>2.166633</v>
      </c>
      <c r="D454">
        <v>0</v>
      </c>
      <c r="E454">
        <v>4637</v>
      </c>
    </row>
    <row r="455" spans="1:5">
      <c r="A455">
        <v>-38.798431000000001</v>
      </c>
      <c r="B455">
        <v>24.948499999999999</v>
      </c>
      <c r="C455">
        <v>2.127799</v>
      </c>
      <c r="D455">
        <v>0</v>
      </c>
      <c r="E455">
        <v>4642</v>
      </c>
    </row>
    <row r="456" spans="1:5">
      <c r="A456">
        <v>-38.388199</v>
      </c>
      <c r="B456">
        <v>24.824128999999999</v>
      </c>
      <c r="C456">
        <v>2.16764</v>
      </c>
      <c r="D456">
        <v>0</v>
      </c>
      <c r="E456">
        <v>4650</v>
      </c>
    </row>
    <row r="457" spans="1:5">
      <c r="A457">
        <v>-38.723205999999998</v>
      </c>
      <c r="B457">
        <v>26.475822000000001</v>
      </c>
      <c r="C457">
        <v>2.216996</v>
      </c>
      <c r="D457">
        <v>64</v>
      </c>
      <c r="E457">
        <v>4653</v>
      </c>
    </row>
    <row r="458" spans="1:5">
      <c r="A458">
        <v>-39.758408000000003</v>
      </c>
      <c r="B458">
        <v>28.504873</v>
      </c>
      <c r="C458">
        <v>2.241349</v>
      </c>
      <c r="D458">
        <v>0</v>
      </c>
      <c r="E458">
        <v>4659</v>
      </c>
    </row>
    <row r="459" spans="1:5">
      <c r="A459">
        <v>-40.362228000000002</v>
      </c>
      <c r="B459">
        <v>28.656932999999999</v>
      </c>
      <c r="C459">
        <v>2.2764310000000001</v>
      </c>
      <c r="D459">
        <v>0</v>
      </c>
      <c r="E459">
        <v>4661</v>
      </c>
    </row>
    <row r="460" spans="1:5">
      <c r="A460">
        <v>-40.702117999999999</v>
      </c>
      <c r="B460">
        <v>31.715617999999999</v>
      </c>
      <c r="C460">
        <v>2.3424860000000001</v>
      </c>
      <c r="D460">
        <v>64</v>
      </c>
      <c r="E460">
        <v>4665</v>
      </c>
    </row>
    <row r="461" spans="1:5">
      <c r="A461">
        <v>-40.659241000000002</v>
      </c>
      <c r="B461">
        <v>34.067126999999999</v>
      </c>
      <c r="C461">
        <v>2.3852899999999999</v>
      </c>
      <c r="D461">
        <v>0</v>
      </c>
      <c r="E461">
        <v>4671</v>
      </c>
    </row>
    <row r="462" spans="1:5">
      <c r="A462">
        <v>-40.530838000000003</v>
      </c>
      <c r="B462">
        <v>34.773251000000002</v>
      </c>
      <c r="C462">
        <v>2.3609019999999998</v>
      </c>
      <c r="D462">
        <v>0</v>
      </c>
      <c r="E462">
        <v>4673</v>
      </c>
    </row>
    <row r="463" spans="1:5">
      <c r="A463">
        <v>-40.943984999999998</v>
      </c>
      <c r="B463">
        <v>32.272616999999997</v>
      </c>
      <c r="C463">
        <v>2.3475519999999999</v>
      </c>
      <c r="D463">
        <v>0</v>
      </c>
      <c r="E463">
        <v>4683</v>
      </c>
    </row>
    <row r="464" spans="1:5">
      <c r="A464">
        <v>-41.756850999999997</v>
      </c>
      <c r="B464">
        <v>30.278666000000001</v>
      </c>
      <c r="C464">
        <v>2.3523390000000002</v>
      </c>
      <c r="D464">
        <v>224</v>
      </c>
      <c r="E464">
        <v>4688</v>
      </c>
    </row>
    <row r="465" spans="1:5">
      <c r="A465">
        <v>-42.574202999999997</v>
      </c>
      <c r="B465">
        <v>28.271894</v>
      </c>
      <c r="C465">
        <v>2.4165960000000002</v>
      </c>
      <c r="D465">
        <v>96</v>
      </c>
      <c r="E465">
        <v>4693</v>
      </c>
    </row>
    <row r="466" spans="1:5">
      <c r="A466">
        <v>-42.570861999999998</v>
      </c>
      <c r="B466">
        <v>29.186720000000001</v>
      </c>
      <c r="C466">
        <v>2.4131469999999999</v>
      </c>
      <c r="D466">
        <v>0</v>
      </c>
      <c r="E466">
        <v>4698</v>
      </c>
    </row>
    <row r="467" spans="1:5">
      <c r="A467">
        <v>-43.267502</v>
      </c>
      <c r="B467">
        <v>29.938372000000001</v>
      </c>
      <c r="C467">
        <v>2.3563010000000002</v>
      </c>
      <c r="D467">
        <v>0</v>
      </c>
      <c r="E467">
        <v>4700</v>
      </c>
    </row>
    <row r="468" spans="1:5">
      <c r="A468">
        <v>-43.423889000000003</v>
      </c>
      <c r="B468">
        <v>29.886172999999999</v>
      </c>
      <c r="C468">
        <v>2.3865280000000002</v>
      </c>
      <c r="D468">
        <v>0</v>
      </c>
      <c r="E468">
        <v>4710</v>
      </c>
    </row>
    <row r="469" spans="1:5">
      <c r="A469">
        <v>-42.748840000000001</v>
      </c>
      <c r="B469">
        <v>28.246006000000001</v>
      </c>
      <c r="C469">
        <v>2.3671530000000001</v>
      </c>
      <c r="D469">
        <v>0</v>
      </c>
      <c r="E469">
        <v>4713</v>
      </c>
    </row>
    <row r="470" spans="1:5">
      <c r="A470">
        <v>-42.169006000000003</v>
      </c>
      <c r="B470">
        <v>27.209596999999999</v>
      </c>
      <c r="C470">
        <v>2.3671530000000001</v>
      </c>
      <c r="D470">
        <v>0</v>
      </c>
      <c r="E470">
        <v>4714</v>
      </c>
    </row>
    <row r="471" spans="1:5">
      <c r="A471">
        <v>-42.079529000000001</v>
      </c>
      <c r="B471">
        <v>25.213567999999999</v>
      </c>
      <c r="C471">
        <v>2.3466779999999998</v>
      </c>
      <c r="D471">
        <v>0</v>
      </c>
      <c r="E471">
        <v>4722</v>
      </c>
    </row>
    <row r="472" spans="1:5">
      <c r="A472">
        <v>-41.320618000000003</v>
      </c>
      <c r="B472">
        <v>27.124725000000002</v>
      </c>
      <c r="C472">
        <v>2.3837139999999999</v>
      </c>
      <c r="D472">
        <v>0</v>
      </c>
      <c r="E472">
        <v>4728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2D00-2582-B64B-A377-A61AC4A77F36}">
  <dimension ref="A3:I153"/>
  <sheetViews>
    <sheetView tabSelected="1" topLeftCell="A4" workbookViewId="0">
      <selection activeCell="S21" sqref="S21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259</v>
      </c>
      <c r="B3" t="s">
        <v>260</v>
      </c>
    </row>
    <row r="6" spans="1:9">
      <c r="C6" s="3" t="s">
        <v>261</v>
      </c>
      <c r="D6" s="3" t="s">
        <v>262</v>
      </c>
      <c r="E6" s="3" t="s">
        <v>263</v>
      </c>
    </row>
    <row r="7" spans="1:9" ht="15">
      <c r="A7" s="2" t="s">
        <v>264</v>
      </c>
      <c r="B7" s="4" t="s">
        <v>265</v>
      </c>
      <c r="C7" s="5" t="s">
        <v>266</v>
      </c>
      <c r="D7" s="5" t="s">
        <v>267</v>
      </c>
      <c r="E7" s="5" t="s">
        <v>266</v>
      </c>
    </row>
    <row r="8" spans="1:9" ht="15">
      <c r="B8" s="4" t="s">
        <v>268</v>
      </c>
      <c r="C8" s="5" t="s">
        <v>269</v>
      </c>
      <c r="D8" s="5" t="s">
        <v>266</v>
      </c>
      <c r="E8" s="5" t="s">
        <v>266</v>
      </c>
    </row>
    <row r="9" spans="1:9" ht="15">
      <c r="B9" s="4" t="s">
        <v>270</v>
      </c>
      <c r="C9" s="5" t="s">
        <v>269</v>
      </c>
      <c r="D9" s="5" t="s">
        <v>271</v>
      </c>
      <c r="E9" s="5" t="s">
        <v>266</v>
      </c>
    </row>
    <row r="10" spans="1:9" ht="15">
      <c r="B10" s="4" t="s">
        <v>272</v>
      </c>
      <c r="C10" s="5" t="s">
        <v>266</v>
      </c>
      <c r="D10" s="5" t="s">
        <v>273</v>
      </c>
      <c r="E10" s="5" t="s">
        <v>266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274</v>
      </c>
      <c r="C18" s="3" t="s">
        <v>261</v>
      </c>
      <c r="D18" s="3" t="s">
        <v>262</v>
      </c>
      <c r="E18" s="3" t="s">
        <v>263</v>
      </c>
    </row>
    <row r="19" spans="1:5">
      <c r="B19" s="8" t="s">
        <v>275</v>
      </c>
      <c r="C19" s="9">
        <v>2</v>
      </c>
      <c r="D19" s="9">
        <v>5.35</v>
      </c>
      <c r="E19" s="9">
        <v>0.75</v>
      </c>
    </row>
    <row r="20" spans="1:5">
      <c r="B20" s="8" t="s">
        <v>276</v>
      </c>
      <c r="C20" s="9">
        <v>2</v>
      </c>
      <c r="D20" s="9">
        <v>4.5</v>
      </c>
      <c r="E20" s="9">
        <v>0.75</v>
      </c>
    </row>
    <row r="21" spans="1:5">
      <c r="B21" s="8" t="s">
        <v>277</v>
      </c>
      <c r="C21" s="9">
        <v>2</v>
      </c>
      <c r="D21" s="9">
        <v>3.65</v>
      </c>
      <c r="E21" s="9">
        <v>0.75</v>
      </c>
    </row>
    <row r="22" spans="1:5">
      <c r="C22" s="7"/>
      <c r="D22" s="7"/>
      <c r="E22" s="7"/>
    </row>
    <row r="23" spans="1:5">
      <c r="C23" s="7"/>
      <c r="D23" s="7"/>
      <c r="E23" s="7"/>
    </row>
    <row r="24" spans="1:5">
      <c r="C24" s="7"/>
      <c r="D24" s="7"/>
      <c r="E24" s="7"/>
    </row>
    <row r="25" spans="1:5">
      <c r="C25" s="7"/>
      <c r="D25" s="7"/>
      <c r="E25" s="7"/>
    </row>
    <row r="26" spans="1:5">
      <c r="C26" s="7"/>
      <c r="D26" s="7"/>
      <c r="E26" s="7"/>
    </row>
    <row r="27" spans="1:5">
      <c r="C27" s="7"/>
      <c r="D27" s="7"/>
      <c r="E27" s="7"/>
    </row>
    <row r="32" spans="1:5">
      <c r="A32" s="2" t="s">
        <v>278</v>
      </c>
    </row>
    <row r="61" spans="1:2">
      <c r="A61" s="2" t="s">
        <v>279</v>
      </c>
      <c r="B61" s="10" t="s">
        <v>280</v>
      </c>
    </row>
    <row r="91" spans="2:2">
      <c r="B91" s="10" t="s">
        <v>281</v>
      </c>
    </row>
    <row r="123" spans="2:2">
      <c r="B123" s="10" t="s">
        <v>282</v>
      </c>
    </row>
    <row r="153" spans="2:2">
      <c r="B153" s="10" t="s">
        <v>283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ble-pd-588E8166AF43</vt:lpstr>
      <vt:lpstr>ble-pd-84FD27EEE4FF</vt:lpstr>
      <vt:lpstr>ble-pd-588E81A54222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2021-07-26T06:24:27Z</dcterms:created>
  <dcterms:modified xsi:type="dcterms:W3CDTF">2021-07-26T07:18:54Z</dcterms:modified>
</cp:coreProperties>
</file>