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1_{AB42D6D2-8C10-B84A-93E6-81EC8ED1ED99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588E8166AF43" sheetId="3" r:id="rId3"/>
    <sheet name="ble-pd-588E81A5421C" sheetId="4" r:id="rId4"/>
    <sheet name="ble-pd-84FD27EEE4FF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<sst xmlns="http://schemas.openxmlformats.org/spreadsheetml/2006/main" count="621" uniqueCount="290">
  <si>
    <t>x</t>
  </si>
  <si>
    <t>y</t>
  </si>
  <si>
    <t>z</t>
  </si>
  <si>
    <t>sequence</t>
  </si>
  <si>
    <t>timeHMS</t>
  </si>
  <si>
    <t>14-27-18</t>
  </si>
  <si>
    <t>14-27-19</t>
  </si>
  <si>
    <t>14-27-20</t>
  </si>
  <si>
    <t>14-27-21</t>
  </si>
  <si>
    <t>14-27-22</t>
  </si>
  <si>
    <t>14-27-23</t>
  </si>
  <si>
    <t>14-27-24</t>
  </si>
  <si>
    <t>14-27-25</t>
  </si>
  <si>
    <t>14-27-26</t>
  </si>
  <si>
    <t>14-27-27</t>
  </si>
  <si>
    <t>14-27-28</t>
  </si>
  <si>
    <t>14-27-29</t>
  </si>
  <si>
    <t>14-27-30</t>
  </si>
  <si>
    <t>14-27-31</t>
  </si>
  <si>
    <t>14-27-32</t>
  </si>
  <si>
    <t>14-27-33</t>
  </si>
  <si>
    <t>14-27-34</t>
  </si>
  <si>
    <t>14-27-35</t>
  </si>
  <si>
    <t>14-27-36</t>
  </si>
  <si>
    <t>14-27-37</t>
  </si>
  <si>
    <t>14-27-38</t>
  </si>
  <si>
    <t>14-27-39</t>
  </si>
  <si>
    <t>14-27-40</t>
  </si>
  <si>
    <t>14-27-41</t>
  </si>
  <si>
    <t>14-27-42</t>
  </si>
  <si>
    <t>14-27-43</t>
  </si>
  <si>
    <t>14-27-44</t>
  </si>
  <si>
    <t>14-27-45</t>
  </si>
  <si>
    <t>14-27-46</t>
  </si>
  <si>
    <t>14-27-47</t>
  </si>
  <si>
    <t>14-27-48</t>
  </si>
  <si>
    <t>14-27-49</t>
  </si>
  <si>
    <t>14-27-50</t>
  </si>
  <si>
    <t>14-27-51</t>
  </si>
  <si>
    <t>14-27-52</t>
  </si>
  <si>
    <t>14-27-53</t>
  </si>
  <si>
    <t>14-27-54</t>
  </si>
  <si>
    <t>14-27-55</t>
  </si>
  <si>
    <t>14-27-56</t>
  </si>
  <si>
    <t>14-27-57</t>
  </si>
  <si>
    <t>14-27-58</t>
  </si>
  <si>
    <t>14-27-59</t>
  </si>
  <si>
    <t>14-28-00</t>
  </si>
  <si>
    <t>14-28-01</t>
  </si>
  <si>
    <t>14-28-02</t>
  </si>
  <si>
    <t>14-28-03</t>
  </si>
  <si>
    <t>14-28-04</t>
  </si>
  <si>
    <t>14-28-05</t>
  </si>
  <si>
    <t>14-28-06</t>
  </si>
  <si>
    <t>14-28-07</t>
  </si>
  <si>
    <t>14-28-08</t>
  </si>
  <si>
    <t>14-28-09</t>
  </si>
  <si>
    <t>14-28-10</t>
  </si>
  <si>
    <t>14-28-11</t>
  </si>
  <si>
    <t>14-28-12</t>
  </si>
  <si>
    <t>14-28-13</t>
  </si>
  <si>
    <t>14-28-14</t>
  </si>
  <si>
    <t>14-28-15</t>
  </si>
  <si>
    <t>14-28-16</t>
  </si>
  <si>
    <t>14-28-17</t>
  </si>
  <si>
    <t>14-28-18</t>
  </si>
  <si>
    <t>14-28-19</t>
  </si>
  <si>
    <t>14-28-20</t>
  </si>
  <si>
    <t>14-28-21</t>
  </si>
  <si>
    <t>14-28-22</t>
  </si>
  <si>
    <t>14-28-23</t>
  </si>
  <si>
    <t>14-28-24</t>
  </si>
  <si>
    <t>14-28-25</t>
  </si>
  <si>
    <t>14-28-26</t>
  </si>
  <si>
    <t>14-28-27</t>
  </si>
  <si>
    <t>14-28-28</t>
  </si>
  <si>
    <t>14-28-29</t>
  </si>
  <si>
    <t>14-28-30</t>
  </si>
  <si>
    <t>14-28-31</t>
  </si>
  <si>
    <t>14-28-32</t>
  </si>
  <si>
    <t>14-28-33</t>
  </si>
  <si>
    <t>14-28-34</t>
  </si>
  <si>
    <t>14-28-35</t>
  </si>
  <si>
    <t>14-28-36</t>
  </si>
  <si>
    <t>14-28-37</t>
  </si>
  <si>
    <t>14-28-38</t>
  </si>
  <si>
    <t>14-28-39</t>
  </si>
  <si>
    <t>14-28-40</t>
  </si>
  <si>
    <t>14-28-41</t>
  </si>
  <si>
    <t>14-28-42</t>
  </si>
  <si>
    <t>14-28-43</t>
  </si>
  <si>
    <t>14-28-44</t>
  </si>
  <si>
    <t>14-28-45</t>
  </si>
  <si>
    <t>14-28-46</t>
  </si>
  <si>
    <t>14-28-47</t>
  </si>
  <si>
    <t>14-28-48</t>
  </si>
  <si>
    <t>14-28-49</t>
  </si>
  <si>
    <t>14-28-50</t>
  </si>
  <si>
    <t>14-28-51</t>
  </si>
  <si>
    <t>14-28-52</t>
  </si>
  <si>
    <t>14-28-53</t>
  </si>
  <si>
    <t>14-28-54</t>
  </si>
  <si>
    <t>14-28-55</t>
  </si>
  <si>
    <t>14-28-56</t>
  </si>
  <si>
    <t>14-28-57</t>
  </si>
  <si>
    <t>14-28-58</t>
  </si>
  <si>
    <t>14-28-59</t>
  </si>
  <si>
    <t>14-29-00</t>
  </si>
  <si>
    <t>14-29-01</t>
  </si>
  <si>
    <t>14-29-02</t>
  </si>
  <si>
    <t>14-29-03</t>
  </si>
  <si>
    <t>14-29-04</t>
  </si>
  <si>
    <t>14-29-05</t>
  </si>
  <si>
    <t>14-29-06</t>
  </si>
  <si>
    <t>14-29-07</t>
  </si>
  <si>
    <t>14-29-08</t>
  </si>
  <si>
    <t>14-29-09</t>
  </si>
  <si>
    <t>14-29-10</t>
  </si>
  <si>
    <t>14-29-11</t>
  </si>
  <si>
    <t>14-29-12</t>
  </si>
  <si>
    <t>14-29-13</t>
  </si>
  <si>
    <t>14-29-14</t>
  </si>
  <si>
    <t>14-29-15</t>
  </si>
  <si>
    <t>14-29-16</t>
  </si>
  <si>
    <t>14-29-17</t>
  </si>
  <si>
    <t>14-29-18</t>
  </si>
  <si>
    <t>14-29-19</t>
  </si>
  <si>
    <t>14-29-20</t>
  </si>
  <si>
    <t>14-29-21</t>
  </si>
  <si>
    <t>14-29-22</t>
  </si>
  <si>
    <t>14-29-23</t>
  </si>
  <si>
    <t>14-29-24</t>
  </si>
  <si>
    <t>14-29-25</t>
  </si>
  <si>
    <t>14-29-26</t>
  </si>
  <si>
    <t>14-29-27</t>
  </si>
  <si>
    <t>14-29-28</t>
  </si>
  <si>
    <t>14-29-29</t>
  </si>
  <si>
    <t>14-29-30</t>
  </si>
  <si>
    <t>14-29-31</t>
  </si>
  <si>
    <t>14-29-32</t>
  </si>
  <si>
    <t>14-29-33</t>
  </si>
  <si>
    <t>14-29-34</t>
  </si>
  <si>
    <t>14-29-35</t>
  </si>
  <si>
    <t>14-29-36</t>
  </si>
  <si>
    <t>14-29-37</t>
  </si>
  <si>
    <t>14-29-38</t>
  </si>
  <si>
    <t>14-29-39</t>
  </si>
  <si>
    <t>14-29-40</t>
  </si>
  <si>
    <t>14-29-41</t>
  </si>
  <si>
    <t>14-29-42</t>
  </si>
  <si>
    <t>14-29-43</t>
  </si>
  <si>
    <t>14-29-44</t>
  </si>
  <si>
    <t>14-29-45</t>
  </si>
  <si>
    <t>14-29-46</t>
  </si>
  <si>
    <t>14-29-47</t>
  </si>
  <si>
    <t>14-29-48</t>
  </si>
  <si>
    <t>14-29-49</t>
  </si>
  <si>
    <t>14-29-50</t>
  </si>
  <si>
    <t>14-29-51</t>
  </si>
  <si>
    <t>14-29-52</t>
  </si>
  <si>
    <t>14-29-53</t>
  </si>
  <si>
    <t>14-29-54</t>
  </si>
  <si>
    <t>14-29-55</t>
  </si>
  <si>
    <t>14-29-56</t>
  </si>
  <si>
    <t>14-29-57</t>
  </si>
  <si>
    <t>14-29-58</t>
  </si>
  <si>
    <t>14-29-59</t>
  </si>
  <si>
    <t>14-30-00</t>
  </si>
  <si>
    <t>14-30-01</t>
  </si>
  <si>
    <t>14-30-02</t>
  </si>
  <si>
    <t>14-30-03</t>
  </si>
  <si>
    <t>14-30-04</t>
  </si>
  <si>
    <t>14-30-05</t>
  </si>
  <si>
    <t>14-30-06</t>
  </si>
  <si>
    <t>14-30-07</t>
  </si>
  <si>
    <t>14-30-08</t>
  </si>
  <si>
    <t>14-30-09</t>
  </si>
  <si>
    <t>14-30-10</t>
  </si>
  <si>
    <t>14-30-11</t>
  </si>
  <si>
    <t>14-30-12</t>
  </si>
  <si>
    <t>14-30-13</t>
  </si>
  <si>
    <t>14-30-14</t>
  </si>
  <si>
    <t>14-30-15</t>
  </si>
  <si>
    <t>14-30-16</t>
  </si>
  <si>
    <t>14-30-17</t>
  </si>
  <si>
    <t>14-30-18</t>
  </si>
  <si>
    <t>14-30-19</t>
  </si>
  <si>
    <t>14-30-20</t>
  </si>
  <si>
    <t>14-30-21</t>
  </si>
  <si>
    <t>14-30-22</t>
  </si>
  <si>
    <t>14-30-23</t>
  </si>
  <si>
    <t>14-30-24</t>
  </si>
  <si>
    <t>14-30-25</t>
  </si>
  <si>
    <t>14-30-26</t>
  </si>
  <si>
    <t>14-30-27</t>
  </si>
  <si>
    <t>14-30-28</t>
  </si>
  <si>
    <t>14-30-29</t>
  </si>
  <si>
    <t>14-30-30</t>
  </si>
  <si>
    <t>14-30-31</t>
  </si>
  <si>
    <t>14-30-32</t>
  </si>
  <si>
    <t>14-30-33</t>
  </si>
  <si>
    <t>14-30-34</t>
  </si>
  <si>
    <t>14-30-35</t>
  </si>
  <si>
    <t>14-30-36</t>
  </si>
  <si>
    <t>14-30-37</t>
  </si>
  <si>
    <t>14-30-38</t>
  </si>
  <si>
    <t>14-30-39</t>
  </si>
  <si>
    <t>14-30-40</t>
  </si>
  <si>
    <t>14-30-41</t>
  </si>
  <si>
    <t>14-30-42</t>
  </si>
  <si>
    <t>14-30-43</t>
  </si>
  <si>
    <t>14-30-44</t>
  </si>
  <si>
    <t>14-30-45</t>
  </si>
  <si>
    <t>14-30-46</t>
  </si>
  <si>
    <t>14-30-47</t>
  </si>
  <si>
    <t>14-30-48</t>
  </si>
  <si>
    <t>14-30-49</t>
  </si>
  <si>
    <t>14-30-50</t>
  </si>
  <si>
    <t>14-30-51</t>
  </si>
  <si>
    <t>14-30-52</t>
  </si>
  <si>
    <t>14-30-53</t>
  </si>
  <si>
    <t>14-30-54</t>
  </si>
  <si>
    <t>14-30-55</t>
  </si>
  <si>
    <t>14-30-56</t>
  </si>
  <si>
    <t>14-30-57</t>
  </si>
  <si>
    <t>14-30-58</t>
  </si>
  <si>
    <t>14-30-59</t>
  </si>
  <si>
    <t>14-31-00</t>
  </si>
  <si>
    <t>14-31-01</t>
  </si>
  <si>
    <t>14-31-02</t>
  </si>
  <si>
    <t>14-31-03</t>
  </si>
  <si>
    <t>14-31-04</t>
  </si>
  <si>
    <t>14-31-05</t>
  </si>
  <si>
    <t>14-31-06</t>
  </si>
  <si>
    <t>14-31-07</t>
  </si>
  <si>
    <t>14-31-08</t>
  </si>
  <si>
    <t>14-31-09</t>
  </si>
  <si>
    <t>14-31-10</t>
  </si>
  <si>
    <t>14-31-11</t>
  </si>
  <si>
    <t>14-31-12</t>
  </si>
  <si>
    <t>14-31-13</t>
  </si>
  <si>
    <t>14-31-14</t>
  </si>
  <si>
    <t>14-31-15</t>
  </si>
  <si>
    <t>14-31-16</t>
  </si>
  <si>
    <t>14-31-17</t>
  </si>
  <si>
    <t>14-31-18</t>
  </si>
  <si>
    <t>14-31-19</t>
  </si>
  <si>
    <t>14-31-20</t>
  </si>
  <si>
    <t>14-31-21</t>
  </si>
  <si>
    <t>14-31-22</t>
  </si>
  <si>
    <t>14-31-23</t>
  </si>
  <si>
    <t>14-31-24</t>
  </si>
  <si>
    <t>14-31-25</t>
  </si>
  <si>
    <t>14-31-26</t>
  </si>
  <si>
    <t>14-31-27</t>
  </si>
  <si>
    <t>14-31-28</t>
  </si>
  <si>
    <t>14-31-29</t>
  </si>
  <si>
    <t>14-31-30</t>
  </si>
  <si>
    <t>14-31-31</t>
  </si>
  <si>
    <t>14-31-32</t>
  </si>
  <si>
    <t>14-31-33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</si>
  <si>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</si>
  <si>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</si>
  <si>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</si>
  <si>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</si>
  <si>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</si>
  <si>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</si>
  <si>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</si>
  <si>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</si>
  <si>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</si>
  <si>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</si>
  <si>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</si>
  <si>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</si>
  <si>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</si>
  <si>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</si>
  <si>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</si>
  <si>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</si>
  <si>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</si>
  <si>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</si>
  <si>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</si>
  <si>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</si>
  <si>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</si>
  <si>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</si>
  <si>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0.00 </t>
  </si>
  <si>
    <t>3.00 </t>
  </si>
  <si>
    <t>2.00 </t>
  </si>
  <si>
    <t>9.00 </t>
  </si>
  <si>
    <t>6.00 </t>
  </si>
  <si>
    <t>#3 ble-pd-588E8166AF43</t>
    <phoneticPr fontId="2" type="noConversion"/>
  </si>
  <si>
    <t>#2 ble-pd-84FD27EEE4FF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</si>
</sst>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0" xfId="0" applyFill="1" applyBorder="1"/>
    <xf numFmtId="176" fontId="0" fillId="0" borderId="0" xfId="0" applyNumberFormat="1" applyFill="1" applyBorder="1"/>
    <xf numFmtId="0" fontId="0" fillId="3" borderId="2" xfId="0" applyFill="1" applyBorder="1"/>
    <xf numFmtId="0" fontId="3" fillId="0" borderId="1" xfId="0" applyFont="1" applyBorder="1"/>
    <xf numFmtId="0" fontId="3" fillId="3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position!$A$2:$A$282</c:f>
              <c:numCache>
                <c:formatCode>General</c:formatCode>
                <c:ptCount val="281"/>
                <c:pt idx="0">
                  <c:v>0.14876200000000001</c:v>
                </c:pt>
                <c:pt idx="1">
                  <c:v>0.28456599999999999</c:v>
                </c:pt>
                <c:pt idx="2">
                  <c:v>0.43130299999999999</c:v>
                </c:pt>
                <c:pt idx="3">
                  <c:v>0.581951</c:v>
                </c:pt>
                <c:pt idx="4">
                  <c:v>0.73508399999999996</c:v>
                </c:pt>
                <c:pt idx="5">
                  <c:v>0.88908399999999999</c:v>
                </c:pt>
                <c:pt idx="6">
                  <c:v>1.0448189999999999</c:v>
                </c:pt>
                <c:pt idx="7">
                  <c:v>1.20201</c:v>
                </c:pt>
                <c:pt idx="8">
                  <c:v>1.36042</c:v>
                </c:pt>
                <c:pt idx="9">
                  <c:v>1.5200039999999999</c:v>
                </c:pt>
                <c:pt idx="10">
                  <c:v>1.5321750000000001</c:v>
                </c:pt>
                <c:pt idx="11">
                  <c:v>1.559037</c:v>
                </c:pt>
                <c:pt idx="12">
                  <c:v>1.5763910000000001</c:v>
                </c:pt>
                <c:pt idx="13">
                  <c:v>1.591024</c:v>
                </c:pt>
                <c:pt idx="14">
                  <c:v>1.604274</c:v>
                </c:pt>
                <c:pt idx="15">
                  <c:v>1.617653</c:v>
                </c:pt>
                <c:pt idx="16">
                  <c:v>1.6302449999999999</c:v>
                </c:pt>
                <c:pt idx="17">
                  <c:v>1.6421669999999999</c:v>
                </c:pt>
                <c:pt idx="18">
                  <c:v>1.65367</c:v>
                </c:pt>
                <c:pt idx="19">
                  <c:v>1.664917</c:v>
                </c:pt>
                <c:pt idx="20">
                  <c:v>1.6756489999999999</c:v>
                </c:pt>
                <c:pt idx="21">
                  <c:v>1.6856629999999999</c:v>
                </c:pt>
                <c:pt idx="22">
                  <c:v>1.6958359999999999</c:v>
                </c:pt>
                <c:pt idx="23">
                  <c:v>1.706674</c:v>
                </c:pt>
                <c:pt idx="24">
                  <c:v>1.717975</c:v>
                </c:pt>
                <c:pt idx="25">
                  <c:v>1.7295990000000001</c:v>
                </c:pt>
                <c:pt idx="26">
                  <c:v>1.7414019999999999</c:v>
                </c:pt>
                <c:pt idx="27">
                  <c:v>1.7533650000000001</c:v>
                </c:pt>
                <c:pt idx="28">
                  <c:v>1.7654810000000001</c:v>
                </c:pt>
                <c:pt idx="29">
                  <c:v>1.777277</c:v>
                </c:pt>
                <c:pt idx="30">
                  <c:v>1.7882899999999999</c:v>
                </c:pt>
                <c:pt idx="31">
                  <c:v>1.797898</c:v>
                </c:pt>
                <c:pt idx="32">
                  <c:v>1.805339</c:v>
                </c:pt>
                <c:pt idx="33">
                  <c:v>1.810425</c:v>
                </c:pt>
                <c:pt idx="34">
                  <c:v>1.8135429999999999</c:v>
                </c:pt>
                <c:pt idx="35">
                  <c:v>1.8148759999999999</c:v>
                </c:pt>
                <c:pt idx="36">
                  <c:v>1.8146310000000001</c:v>
                </c:pt>
                <c:pt idx="37">
                  <c:v>1.812883</c:v>
                </c:pt>
                <c:pt idx="38">
                  <c:v>1.8095589999999999</c:v>
                </c:pt>
                <c:pt idx="39">
                  <c:v>1.8050980000000001</c:v>
                </c:pt>
                <c:pt idx="40">
                  <c:v>1.8002</c:v>
                </c:pt>
                <c:pt idx="41">
                  <c:v>1.7953619999999999</c:v>
                </c:pt>
                <c:pt idx="42">
                  <c:v>1.790815</c:v>
                </c:pt>
                <c:pt idx="43">
                  <c:v>1.7863309999999999</c:v>
                </c:pt>
                <c:pt idx="44">
                  <c:v>1.7814950000000001</c:v>
                </c:pt>
                <c:pt idx="45">
                  <c:v>1.776356</c:v>
                </c:pt>
                <c:pt idx="46">
                  <c:v>1.7708999999999999</c:v>
                </c:pt>
                <c:pt idx="47">
                  <c:v>1.7652019999999999</c:v>
                </c:pt>
                <c:pt idx="48">
                  <c:v>1.7593490000000001</c:v>
                </c:pt>
                <c:pt idx="49">
                  <c:v>1.7533559999999999</c:v>
                </c:pt>
                <c:pt idx="50">
                  <c:v>1.7470349999999999</c:v>
                </c:pt>
                <c:pt idx="51">
                  <c:v>1.7404630000000001</c:v>
                </c:pt>
                <c:pt idx="52">
                  <c:v>1.7337450000000001</c:v>
                </c:pt>
                <c:pt idx="53">
                  <c:v>1.727136</c:v>
                </c:pt>
                <c:pt idx="54">
                  <c:v>1.721069</c:v>
                </c:pt>
                <c:pt idx="55">
                  <c:v>1.7153689999999999</c:v>
                </c:pt>
                <c:pt idx="56">
                  <c:v>1.710205</c:v>
                </c:pt>
                <c:pt idx="57">
                  <c:v>1.7059580000000001</c:v>
                </c:pt>
                <c:pt idx="58">
                  <c:v>1.702804</c:v>
                </c:pt>
                <c:pt idx="59">
                  <c:v>1.700806</c:v>
                </c:pt>
                <c:pt idx="60">
                  <c:v>1.6999949999999999</c:v>
                </c:pt>
                <c:pt idx="61">
                  <c:v>1.700288</c:v>
                </c:pt>
                <c:pt idx="62">
                  <c:v>1.7014370000000001</c:v>
                </c:pt>
                <c:pt idx="63">
                  <c:v>1.7032400000000001</c:v>
                </c:pt>
                <c:pt idx="64">
                  <c:v>1.7055450000000001</c:v>
                </c:pt>
                <c:pt idx="65">
                  <c:v>1.7084760000000001</c:v>
                </c:pt>
                <c:pt idx="66">
                  <c:v>1.711843</c:v>
                </c:pt>
                <c:pt idx="67">
                  <c:v>1.7152579999999999</c:v>
                </c:pt>
                <c:pt idx="68">
                  <c:v>1.7185360000000001</c:v>
                </c:pt>
                <c:pt idx="69">
                  <c:v>1.7215119999999999</c:v>
                </c:pt>
                <c:pt idx="70">
                  <c:v>1.724162</c:v>
                </c:pt>
                <c:pt idx="71">
                  <c:v>1.7264710000000001</c:v>
                </c:pt>
                <c:pt idx="72">
                  <c:v>1.7284390000000001</c:v>
                </c:pt>
                <c:pt idx="73">
                  <c:v>1.730073</c:v>
                </c:pt>
                <c:pt idx="74">
                  <c:v>1.73136</c:v>
                </c:pt>
                <c:pt idx="75">
                  <c:v>1.7323869999999999</c:v>
                </c:pt>
                <c:pt idx="76">
                  <c:v>1.7334160000000001</c:v>
                </c:pt>
                <c:pt idx="77">
                  <c:v>1.734291</c:v>
                </c:pt>
                <c:pt idx="78">
                  <c:v>1.735034</c:v>
                </c:pt>
                <c:pt idx="79">
                  <c:v>1.7357309999999999</c:v>
                </c:pt>
                <c:pt idx="80">
                  <c:v>1.736526</c:v>
                </c:pt>
                <c:pt idx="81">
                  <c:v>1.7375350000000001</c:v>
                </c:pt>
                <c:pt idx="82">
                  <c:v>1.7389540000000001</c:v>
                </c:pt>
                <c:pt idx="83">
                  <c:v>1.7410049999999999</c:v>
                </c:pt>
                <c:pt idx="84">
                  <c:v>1.7441469999999999</c:v>
                </c:pt>
                <c:pt idx="85">
                  <c:v>1.7486120000000001</c:v>
                </c:pt>
                <c:pt idx="86">
                  <c:v>1.754453</c:v>
                </c:pt>
                <c:pt idx="87">
                  <c:v>1.7617259999999999</c:v>
                </c:pt>
                <c:pt idx="88">
                  <c:v>1.7701229999999999</c:v>
                </c:pt>
                <c:pt idx="89">
                  <c:v>1.7793129999999999</c:v>
                </c:pt>
                <c:pt idx="90">
                  <c:v>1.7890410000000001</c:v>
                </c:pt>
                <c:pt idx="91">
                  <c:v>1.7992090000000001</c:v>
                </c:pt>
                <c:pt idx="92">
                  <c:v>1.8097220000000001</c:v>
                </c:pt>
                <c:pt idx="93">
                  <c:v>1.819923</c:v>
                </c:pt>
                <c:pt idx="94">
                  <c:v>1.829067</c:v>
                </c:pt>
                <c:pt idx="95">
                  <c:v>1.836805</c:v>
                </c:pt>
                <c:pt idx="96">
                  <c:v>1.842446</c:v>
                </c:pt>
                <c:pt idx="97">
                  <c:v>1.845907</c:v>
                </c:pt>
                <c:pt idx="98">
                  <c:v>1.8474550000000001</c:v>
                </c:pt>
                <c:pt idx="99">
                  <c:v>1.84768</c:v>
                </c:pt>
                <c:pt idx="100">
                  <c:v>1.8467929999999999</c:v>
                </c:pt>
                <c:pt idx="101">
                  <c:v>1.844854</c:v>
                </c:pt>
                <c:pt idx="102">
                  <c:v>1.8417330000000001</c:v>
                </c:pt>
                <c:pt idx="103">
                  <c:v>1.837812</c:v>
                </c:pt>
                <c:pt idx="104">
                  <c:v>1.833445</c:v>
                </c:pt>
                <c:pt idx="105">
                  <c:v>1.8287979999999999</c:v>
                </c:pt>
                <c:pt idx="106">
                  <c:v>1.824292</c:v>
                </c:pt>
                <c:pt idx="107">
                  <c:v>1.820235</c:v>
                </c:pt>
                <c:pt idx="108">
                  <c:v>1.816595</c:v>
                </c:pt>
                <c:pt idx="109">
                  <c:v>1.812924</c:v>
                </c:pt>
                <c:pt idx="110">
                  <c:v>1.8092159999999999</c:v>
                </c:pt>
                <c:pt idx="111">
                  <c:v>1.8052299999999999</c:v>
                </c:pt>
                <c:pt idx="112">
                  <c:v>1.8009580000000001</c:v>
                </c:pt>
                <c:pt idx="113">
                  <c:v>1.7965549999999999</c:v>
                </c:pt>
                <c:pt idx="114">
                  <c:v>1.7923210000000001</c:v>
                </c:pt>
                <c:pt idx="115">
                  <c:v>1.788057</c:v>
                </c:pt>
                <c:pt idx="116">
                  <c:v>1.783928</c:v>
                </c:pt>
                <c:pt idx="117">
                  <c:v>1.779679</c:v>
                </c:pt>
                <c:pt idx="118">
                  <c:v>1.775174</c:v>
                </c:pt>
                <c:pt idx="119">
                  <c:v>1.7704</c:v>
                </c:pt>
                <c:pt idx="120">
                  <c:v>1.7655350000000001</c:v>
                </c:pt>
                <c:pt idx="121">
                  <c:v>1.760869</c:v>
                </c:pt>
                <c:pt idx="122">
                  <c:v>1.756661</c:v>
                </c:pt>
                <c:pt idx="123">
                  <c:v>1.753055</c:v>
                </c:pt>
                <c:pt idx="124">
                  <c:v>1.749862</c:v>
                </c:pt>
                <c:pt idx="125">
                  <c:v>1.7471719999999999</c:v>
                </c:pt>
                <c:pt idx="126">
                  <c:v>1.744766</c:v>
                </c:pt>
                <c:pt idx="127">
                  <c:v>1.742386</c:v>
                </c:pt>
                <c:pt idx="128">
                  <c:v>1.739716</c:v>
                </c:pt>
                <c:pt idx="129">
                  <c:v>1.737242</c:v>
                </c:pt>
                <c:pt idx="130">
                  <c:v>1.7349140000000001</c:v>
                </c:pt>
                <c:pt idx="131">
                  <c:v>1.732675</c:v>
                </c:pt>
                <c:pt idx="132">
                  <c:v>1.7306820000000001</c:v>
                </c:pt>
                <c:pt idx="133">
                  <c:v>1.7287809999999999</c:v>
                </c:pt>
                <c:pt idx="134">
                  <c:v>1.7270110000000001</c:v>
                </c:pt>
                <c:pt idx="135">
                  <c:v>1.725543</c:v>
                </c:pt>
                <c:pt idx="136">
                  <c:v>1.7245250000000001</c:v>
                </c:pt>
                <c:pt idx="137">
                  <c:v>1.724367</c:v>
                </c:pt>
                <c:pt idx="138">
                  <c:v>1.7255419999999999</c:v>
                </c:pt>
                <c:pt idx="139">
                  <c:v>1.7276590000000001</c:v>
                </c:pt>
                <c:pt idx="140">
                  <c:v>1.730443</c:v>
                </c:pt>
                <c:pt idx="141">
                  <c:v>1.733741</c:v>
                </c:pt>
                <c:pt idx="142">
                  <c:v>1.737215</c:v>
                </c:pt>
                <c:pt idx="143">
                  <c:v>1.740802</c:v>
                </c:pt>
                <c:pt idx="144">
                  <c:v>1.744332</c:v>
                </c:pt>
                <c:pt idx="145">
                  <c:v>1.7476940000000001</c:v>
                </c:pt>
                <c:pt idx="146">
                  <c:v>1.750753</c:v>
                </c:pt>
                <c:pt idx="147">
                  <c:v>1.75346</c:v>
                </c:pt>
                <c:pt idx="148">
                  <c:v>1.7557240000000001</c:v>
                </c:pt>
                <c:pt idx="149">
                  <c:v>1.7575149999999999</c:v>
                </c:pt>
                <c:pt idx="150">
                  <c:v>1.758848</c:v>
                </c:pt>
                <c:pt idx="151">
                  <c:v>1.7597039999999999</c:v>
                </c:pt>
                <c:pt idx="152">
                  <c:v>1.7601</c:v>
                </c:pt>
                <c:pt idx="153">
                  <c:v>1.7602370000000001</c:v>
                </c:pt>
                <c:pt idx="154">
                  <c:v>1.7601830000000001</c:v>
                </c:pt>
                <c:pt idx="155">
                  <c:v>1.7599100000000001</c:v>
                </c:pt>
                <c:pt idx="156">
                  <c:v>1.759415</c:v>
                </c:pt>
                <c:pt idx="157">
                  <c:v>1.75871</c:v>
                </c:pt>
                <c:pt idx="158">
                  <c:v>1.757924</c:v>
                </c:pt>
                <c:pt idx="159">
                  <c:v>1.7571019999999999</c:v>
                </c:pt>
                <c:pt idx="160">
                  <c:v>1.7562960000000001</c:v>
                </c:pt>
                <c:pt idx="161">
                  <c:v>1.7555449999999999</c:v>
                </c:pt>
                <c:pt idx="162">
                  <c:v>1.754934</c:v>
                </c:pt>
                <c:pt idx="163">
                  <c:v>1.754338</c:v>
                </c:pt>
                <c:pt idx="164">
                  <c:v>1.753744</c:v>
                </c:pt>
                <c:pt idx="165">
                  <c:v>1.753182</c:v>
                </c:pt>
                <c:pt idx="166">
                  <c:v>1.752726</c:v>
                </c:pt>
                <c:pt idx="167">
                  <c:v>1.752432</c:v>
                </c:pt>
                <c:pt idx="168">
                  <c:v>1.7522230000000001</c:v>
                </c:pt>
                <c:pt idx="169">
                  <c:v>1.7521329999999999</c:v>
                </c:pt>
                <c:pt idx="170">
                  <c:v>1.7521610000000001</c:v>
                </c:pt>
                <c:pt idx="171">
                  <c:v>1.7523629999999999</c:v>
                </c:pt>
                <c:pt idx="172">
                  <c:v>1.752683</c:v>
                </c:pt>
                <c:pt idx="173">
                  <c:v>1.753128</c:v>
                </c:pt>
                <c:pt idx="174">
                  <c:v>1.7536039999999999</c:v>
                </c:pt>
                <c:pt idx="175">
                  <c:v>1.754054</c:v>
                </c:pt>
                <c:pt idx="176">
                  <c:v>1.7544329999999999</c:v>
                </c:pt>
                <c:pt idx="177">
                  <c:v>1.754845</c:v>
                </c:pt>
                <c:pt idx="178">
                  <c:v>1.7554069999999999</c:v>
                </c:pt>
                <c:pt idx="179">
                  <c:v>1.7561500000000001</c:v>
                </c:pt>
                <c:pt idx="180">
                  <c:v>1.7572080000000001</c:v>
                </c:pt>
                <c:pt idx="181">
                  <c:v>1.758707</c:v>
                </c:pt>
                <c:pt idx="182">
                  <c:v>1.760858</c:v>
                </c:pt>
                <c:pt idx="183">
                  <c:v>1.763595</c:v>
                </c:pt>
                <c:pt idx="184">
                  <c:v>1.7669269999999999</c:v>
                </c:pt>
                <c:pt idx="185">
                  <c:v>1.770802</c:v>
                </c:pt>
                <c:pt idx="186">
                  <c:v>1.77512</c:v>
                </c:pt>
                <c:pt idx="187">
                  <c:v>1.779701</c:v>
                </c:pt>
                <c:pt idx="188">
                  <c:v>1.784491</c:v>
                </c:pt>
                <c:pt idx="189">
                  <c:v>1.7895840000000001</c:v>
                </c:pt>
                <c:pt idx="190">
                  <c:v>1.7949839999999999</c:v>
                </c:pt>
                <c:pt idx="191">
                  <c:v>1.8006359999999999</c:v>
                </c:pt>
                <c:pt idx="192">
                  <c:v>1.8058639999999999</c:v>
                </c:pt>
                <c:pt idx="193">
                  <c:v>1.8105519999999999</c:v>
                </c:pt>
                <c:pt idx="194">
                  <c:v>1.8142199999999999</c:v>
                </c:pt>
                <c:pt idx="195">
                  <c:v>1.816948</c:v>
                </c:pt>
                <c:pt idx="196">
                  <c:v>1.818919</c:v>
                </c:pt>
                <c:pt idx="197">
                  <c:v>1.8201590000000001</c:v>
                </c:pt>
                <c:pt idx="198">
                  <c:v>1.8205960000000001</c:v>
                </c:pt>
                <c:pt idx="199">
                  <c:v>1.820119</c:v>
                </c:pt>
                <c:pt idx="200">
                  <c:v>1.8190539999999999</c:v>
                </c:pt>
                <c:pt idx="201">
                  <c:v>1.8172550000000001</c:v>
                </c:pt>
                <c:pt idx="202">
                  <c:v>1.8151999999999999</c:v>
                </c:pt>
                <c:pt idx="203">
                  <c:v>1.8125560000000001</c:v>
                </c:pt>
                <c:pt idx="204">
                  <c:v>1.810235</c:v>
                </c:pt>
                <c:pt idx="205">
                  <c:v>1.808546</c:v>
                </c:pt>
                <c:pt idx="206">
                  <c:v>1.8075950000000001</c:v>
                </c:pt>
                <c:pt idx="207">
                  <c:v>1.8070349999999999</c:v>
                </c:pt>
                <c:pt idx="208">
                  <c:v>1.8066949999999999</c:v>
                </c:pt>
                <c:pt idx="209">
                  <c:v>1.80629</c:v>
                </c:pt>
                <c:pt idx="210">
                  <c:v>1.805437</c:v>
                </c:pt>
                <c:pt idx="211">
                  <c:v>1.8043750000000001</c:v>
                </c:pt>
                <c:pt idx="212">
                  <c:v>1.803221</c:v>
                </c:pt>
                <c:pt idx="213">
                  <c:v>1.802557</c:v>
                </c:pt>
                <c:pt idx="214">
                  <c:v>1.8021</c:v>
                </c:pt>
                <c:pt idx="215">
                  <c:v>1.8016559999999999</c:v>
                </c:pt>
                <c:pt idx="216">
                  <c:v>1.80101</c:v>
                </c:pt>
                <c:pt idx="217">
                  <c:v>1.8003579999999999</c:v>
                </c:pt>
                <c:pt idx="218">
                  <c:v>1.799831</c:v>
                </c:pt>
                <c:pt idx="219">
                  <c:v>1.799631</c:v>
                </c:pt>
                <c:pt idx="220">
                  <c:v>1.7997339999999999</c:v>
                </c:pt>
                <c:pt idx="221">
                  <c:v>1.799898</c:v>
                </c:pt>
                <c:pt idx="222">
                  <c:v>1.800133</c:v>
                </c:pt>
                <c:pt idx="223">
                  <c:v>1.800521</c:v>
                </c:pt>
                <c:pt idx="224">
                  <c:v>1.8010090000000001</c:v>
                </c:pt>
                <c:pt idx="225">
                  <c:v>1.8015699999999999</c:v>
                </c:pt>
                <c:pt idx="226">
                  <c:v>1.802311</c:v>
                </c:pt>
                <c:pt idx="227">
                  <c:v>1.8035099999999999</c:v>
                </c:pt>
                <c:pt idx="228">
                  <c:v>1.8052440000000001</c:v>
                </c:pt>
                <c:pt idx="229">
                  <c:v>1.807542</c:v>
                </c:pt>
                <c:pt idx="230">
                  <c:v>1.810322</c:v>
                </c:pt>
                <c:pt idx="231">
                  <c:v>1.813645</c:v>
                </c:pt>
                <c:pt idx="232">
                  <c:v>1.817385</c:v>
                </c:pt>
                <c:pt idx="233">
                  <c:v>1.821342</c:v>
                </c:pt>
                <c:pt idx="234">
                  <c:v>1.8255250000000001</c:v>
                </c:pt>
                <c:pt idx="235">
                  <c:v>1.829871</c:v>
                </c:pt>
                <c:pt idx="236">
                  <c:v>1.833939</c:v>
                </c:pt>
                <c:pt idx="237">
                  <c:v>1.83778</c:v>
                </c:pt>
                <c:pt idx="238">
                  <c:v>1.841847</c:v>
                </c:pt>
                <c:pt idx="239">
                  <c:v>1.846155</c:v>
                </c:pt>
                <c:pt idx="240">
                  <c:v>1.850919</c:v>
                </c:pt>
                <c:pt idx="241">
                  <c:v>1.856117</c:v>
                </c:pt>
                <c:pt idx="242">
                  <c:v>1.861823</c:v>
                </c:pt>
                <c:pt idx="243">
                  <c:v>1.8674580000000001</c:v>
                </c:pt>
                <c:pt idx="244">
                  <c:v>1.872549</c:v>
                </c:pt>
                <c:pt idx="245">
                  <c:v>1.8768279999999999</c:v>
                </c:pt>
                <c:pt idx="246">
                  <c:v>1.8805240000000001</c:v>
                </c:pt>
                <c:pt idx="247">
                  <c:v>1.883416</c:v>
                </c:pt>
                <c:pt idx="248">
                  <c:v>1.8850929999999999</c:v>
                </c:pt>
                <c:pt idx="249">
                  <c:v>1.885732</c:v>
                </c:pt>
                <c:pt idx="250">
                  <c:v>1.8853660000000001</c:v>
                </c:pt>
                <c:pt idx="251">
                  <c:v>1.8839490000000001</c:v>
                </c:pt>
                <c:pt idx="252">
                  <c:v>1.881399</c:v>
                </c:pt>
                <c:pt idx="253">
                  <c:v>1.8783719999999999</c:v>
                </c:pt>
                <c:pt idx="254">
                  <c:v>1.8752690000000001</c:v>
                </c:pt>
                <c:pt idx="255">
                  <c:v>1.8725989999999999</c:v>
                </c:pt>
                <c:pt idx="256">
                  <c:v>1.870619</c:v>
                </c:pt>
                <c:pt idx="257">
                  <c:v>1.8695059999999999</c:v>
                </c:pt>
                <c:pt idx="258">
                  <c:v>1.8691709999999999</c:v>
                </c:pt>
                <c:pt idx="259">
                  <c:v>1.869348</c:v>
                </c:pt>
                <c:pt idx="260">
                  <c:v>1.869683</c:v>
                </c:pt>
                <c:pt idx="261">
                  <c:v>1.870228</c:v>
                </c:pt>
                <c:pt idx="262">
                  <c:v>1.8710580000000001</c:v>
                </c:pt>
                <c:pt idx="263">
                  <c:v>1.8721589999999999</c:v>
                </c:pt>
                <c:pt idx="264">
                  <c:v>1.8734379999999999</c:v>
                </c:pt>
                <c:pt idx="265">
                  <c:v>1.874479</c:v>
                </c:pt>
                <c:pt idx="266">
                  <c:v>1.8750849999999999</c:v>
                </c:pt>
                <c:pt idx="267">
                  <c:v>1.875138</c:v>
                </c:pt>
                <c:pt idx="268">
                  <c:v>1.874709</c:v>
                </c:pt>
                <c:pt idx="269">
                  <c:v>1.873753</c:v>
                </c:pt>
                <c:pt idx="270">
                  <c:v>1.8725039999999999</c:v>
                </c:pt>
                <c:pt idx="271">
                  <c:v>1.8710340000000001</c:v>
                </c:pt>
                <c:pt idx="272">
                  <c:v>1.8693090000000001</c:v>
                </c:pt>
                <c:pt idx="273">
                  <c:v>1.8672439999999999</c:v>
                </c:pt>
                <c:pt idx="274">
                  <c:v>1.864933</c:v>
                </c:pt>
                <c:pt idx="275">
                  <c:v>1.862468</c:v>
                </c:pt>
                <c:pt idx="276">
                  <c:v>1.860074</c:v>
                </c:pt>
                <c:pt idx="277">
                  <c:v>1.8579140000000001</c:v>
                </c:pt>
                <c:pt idx="278">
                  <c:v>1.8560890000000001</c:v>
                </c:pt>
                <c:pt idx="279">
                  <c:v>1.854792</c:v>
                </c:pt>
                <c:pt idx="280">
                  <c:v>1.853958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C-1643-A867-51601862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-49.325180000000003</c:v>
                </c:pt>
                <c:pt idx="1">
                  <c:v>-48.196426000000002</c:v>
                </c:pt>
                <c:pt idx="2">
                  <c:v>-48.362853999999999</c:v>
                </c:pt>
                <c:pt idx="3">
                  <c:v>-48.741486000000002</c:v>
                </c:pt>
                <c:pt idx="4">
                  <c:v>-48.434769000000003</c:v>
                </c:pt>
                <c:pt idx="5">
                  <c:v>-47.544617000000002</c:v>
                </c:pt>
                <c:pt idx="6">
                  <c:v>-47.195633000000001</c:v>
                </c:pt>
                <c:pt idx="7">
                  <c:v>-46.466507</c:v>
                </c:pt>
                <c:pt idx="8">
                  <c:v>-47.106064000000003</c:v>
                </c:pt>
                <c:pt idx="9">
                  <c:v>-47.116073999999998</c:v>
                </c:pt>
                <c:pt idx="10">
                  <c:v>-47.176192999999998</c:v>
                </c:pt>
                <c:pt idx="11">
                  <c:v>-47.491058000000002</c:v>
                </c:pt>
                <c:pt idx="12">
                  <c:v>-47.818114999999999</c:v>
                </c:pt>
                <c:pt idx="13">
                  <c:v>-47.801392</c:v>
                </c:pt>
                <c:pt idx="14">
                  <c:v>-47.589767000000002</c:v>
                </c:pt>
                <c:pt idx="15">
                  <c:v>-47.669463999999998</c:v>
                </c:pt>
                <c:pt idx="16">
                  <c:v>-47.842804000000001</c:v>
                </c:pt>
                <c:pt idx="17">
                  <c:v>-46.875107</c:v>
                </c:pt>
                <c:pt idx="18">
                  <c:v>-45.919327000000003</c:v>
                </c:pt>
                <c:pt idx="19">
                  <c:v>-46.093704000000002</c:v>
                </c:pt>
                <c:pt idx="20">
                  <c:v>-45.982940999999997</c:v>
                </c:pt>
                <c:pt idx="21">
                  <c:v>-46.362609999999997</c:v>
                </c:pt>
                <c:pt idx="22">
                  <c:v>-46.480927000000001</c:v>
                </c:pt>
                <c:pt idx="23">
                  <c:v>-46.993332000000002</c:v>
                </c:pt>
                <c:pt idx="24">
                  <c:v>-47.499084000000003</c:v>
                </c:pt>
                <c:pt idx="25">
                  <c:v>-47.807175000000001</c:v>
                </c:pt>
                <c:pt idx="26">
                  <c:v>-47.382919000000001</c:v>
                </c:pt>
                <c:pt idx="27">
                  <c:v>-47.565002</c:v>
                </c:pt>
                <c:pt idx="28">
                  <c:v>-47.684691999999998</c:v>
                </c:pt>
                <c:pt idx="29">
                  <c:v>-47.157103999999997</c:v>
                </c:pt>
                <c:pt idx="30">
                  <c:v>-46.000960999999997</c:v>
                </c:pt>
                <c:pt idx="31">
                  <c:v>-45.475464000000002</c:v>
                </c:pt>
                <c:pt idx="32">
                  <c:v>-45.683945000000001</c:v>
                </c:pt>
                <c:pt idx="33">
                  <c:v>-45.946503</c:v>
                </c:pt>
                <c:pt idx="34">
                  <c:v>-46.034087999999997</c:v>
                </c:pt>
                <c:pt idx="35">
                  <c:v>-46.855742999999997</c:v>
                </c:pt>
                <c:pt idx="36">
                  <c:v>-47.310822000000002</c:v>
                </c:pt>
                <c:pt idx="37">
                  <c:v>-47.129714999999997</c:v>
                </c:pt>
                <c:pt idx="38">
                  <c:v>-47.075133999999998</c:v>
                </c:pt>
                <c:pt idx="39">
                  <c:v>-46.858795000000001</c:v>
                </c:pt>
                <c:pt idx="40">
                  <c:v>-46.943375000000003</c:v>
                </c:pt>
                <c:pt idx="41">
                  <c:v>-47.561996000000001</c:v>
                </c:pt>
                <c:pt idx="42">
                  <c:v>-47.706757000000003</c:v>
                </c:pt>
                <c:pt idx="43">
                  <c:v>-48.241013000000002</c:v>
                </c:pt>
                <c:pt idx="44">
                  <c:v>-47.504883</c:v>
                </c:pt>
                <c:pt idx="45">
                  <c:v>-46.448044000000003</c:v>
                </c:pt>
                <c:pt idx="46">
                  <c:v>-45.701659999999997</c:v>
                </c:pt>
                <c:pt idx="47">
                  <c:v>-46.106276999999999</c:v>
                </c:pt>
                <c:pt idx="48">
                  <c:v>-46.619796999999998</c:v>
                </c:pt>
                <c:pt idx="49">
                  <c:v>-46.709656000000003</c:v>
                </c:pt>
                <c:pt idx="50">
                  <c:v>-46.809401999999999</c:v>
                </c:pt>
                <c:pt idx="51">
                  <c:v>-47.429779000000003</c:v>
                </c:pt>
                <c:pt idx="52">
                  <c:v>-47.277695000000001</c:v>
                </c:pt>
                <c:pt idx="53">
                  <c:v>-46.298538000000001</c:v>
                </c:pt>
                <c:pt idx="54">
                  <c:v>-45.695357999999999</c:v>
                </c:pt>
                <c:pt idx="55">
                  <c:v>-45.100982999999999</c:v>
                </c:pt>
                <c:pt idx="56">
                  <c:v>-45.185561999999997</c:v>
                </c:pt>
                <c:pt idx="57">
                  <c:v>-45.616089000000002</c:v>
                </c:pt>
                <c:pt idx="58">
                  <c:v>-46.466034000000001</c:v>
                </c:pt>
                <c:pt idx="59">
                  <c:v>-47.159286000000002</c:v>
                </c:pt>
                <c:pt idx="60">
                  <c:v>-47.526809999999998</c:v>
                </c:pt>
                <c:pt idx="61">
                  <c:v>-48.354218000000003</c:v>
                </c:pt>
                <c:pt idx="62">
                  <c:v>-47.898071000000002</c:v>
                </c:pt>
                <c:pt idx="63">
                  <c:v>-47.183014</c:v>
                </c:pt>
                <c:pt idx="64">
                  <c:v>-46.774292000000003</c:v>
                </c:pt>
                <c:pt idx="65">
                  <c:v>-45.848174999999998</c:v>
                </c:pt>
                <c:pt idx="66">
                  <c:v>-45.025664999999996</c:v>
                </c:pt>
                <c:pt idx="67">
                  <c:v>-45.387436000000001</c:v>
                </c:pt>
                <c:pt idx="68">
                  <c:v>-46.475647000000002</c:v>
                </c:pt>
                <c:pt idx="69">
                  <c:v>-47.256698999999998</c:v>
                </c:pt>
                <c:pt idx="70">
                  <c:v>-47.725982999999999</c:v>
                </c:pt>
                <c:pt idx="71">
                  <c:v>-48.690933000000001</c:v>
                </c:pt>
                <c:pt idx="72">
                  <c:v>-49.549621999999999</c:v>
                </c:pt>
                <c:pt idx="73">
                  <c:v>-49.764465000000001</c:v>
                </c:pt>
                <c:pt idx="74">
                  <c:v>-49.3414</c:v>
                </c:pt>
                <c:pt idx="75">
                  <c:v>-49.085875999999999</c:v>
                </c:pt>
                <c:pt idx="76">
                  <c:v>-49.331741000000001</c:v>
                </c:pt>
                <c:pt idx="77">
                  <c:v>-48.516907000000003</c:v>
                </c:pt>
                <c:pt idx="78">
                  <c:v>-48.083159999999999</c:v>
                </c:pt>
                <c:pt idx="79">
                  <c:v>-48.515929999999997</c:v>
                </c:pt>
                <c:pt idx="80">
                  <c:v>-47.975493999999998</c:v>
                </c:pt>
                <c:pt idx="81">
                  <c:v>-47.302321999999997</c:v>
                </c:pt>
                <c:pt idx="82">
                  <c:v>-46.215026999999999</c:v>
                </c:pt>
                <c:pt idx="83">
                  <c:v>-46.730179</c:v>
                </c:pt>
                <c:pt idx="84">
                  <c:v>-47.477463</c:v>
                </c:pt>
                <c:pt idx="85">
                  <c:v>-48.049438000000002</c:v>
                </c:pt>
                <c:pt idx="86">
                  <c:v>-47.072890999999998</c:v>
                </c:pt>
                <c:pt idx="87">
                  <c:v>-46.287460000000003</c:v>
                </c:pt>
                <c:pt idx="88">
                  <c:v>-45.993454</c:v>
                </c:pt>
                <c:pt idx="89">
                  <c:v>-46.823990000000002</c:v>
                </c:pt>
                <c:pt idx="90">
                  <c:v>-47.189194000000001</c:v>
                </c:pt>
                <c:pt idx="91">
                  <c:v>-47.904983999999999</c:v>
                </c:pt>
                <c:pt idx="92">
                  <c:v>-47.690154999999997</c:v>
                </c:pt>
                <c:pt idx="93">
                  <c:v>-46.763610999999997</c:v>
                </c:pt>
                <c:pt idx="94">
                  <c:v>-46.954192999999997</c:v>
                </c:pt>
                <c:pt idx="95">
                  <c:v>-48.145828000000002</c:v>
                </c:pt>
                <c:pt idx="96">
                  <c:v>-49.083649000000001</c:v>
                </c:pt>
                <c:pt idx="97">
                  <c:v>-49.025497000000001</c:v>
                </c:pt>
                <c:pt idx="98">
                  <c:v>-47.890090999999998</c:v>
                </c:pt>
                <c:pt idx="99">
                  <c:v>-47.957808999999997</c:v>
                </c:pt>
                <c:pt idx="100">
                  <c:v>-47.132888999999999</c:v>
                </c:pt>
                <c:pt idx="101">
                  <c:v>-47.639037999999999</c:v>
                </c:pt>
                <c:pt idx="102">
                  <c:v>-48.070587000000003</c:v>
                </c:pt>
                <c:pt idx="103">
                  <c:v>-47.872115999999998</c:v>
                </c:pt>
                <c:pt idx="104">
                  <c:v>-47.655349999999999</c:v>
                </c:pt>
                <c:pt idx="105">
                  <c:v>-47.010590000000001</c:v>
                </c:pt>
                <c:pt idx="106">
                  <c:v>-46.665543</c:v>
                </c:pt>
                <c:pt idx="107">
                  <c:v>-46.405396000000003</c:v>
                </c:pt>
                <c:pt idx="108">
                  <c:v>-46.838928000000003</c:v>
                </c:pt>
                <c:pt idx="109">
                  <c:v>-46.799956999999999</c:v>
                </c:pt>
                <c:pt idx="110">
                  <c:v>-46.392853000000002</c:v>
                </c:pt>
                <c:pt idx="111">
                  <c:v>-45.824066000000002</c:v>
                </c:pt>
                <c:pt idx="112">
                  <c:v>-45.947448999999999</c:v>
                </c:pt>
                <c:pt idx="113">
                  <c:v>-46.016326999999997</c:v>
                </c:pt>
                <c:pt idx="114">
                  <c:v>-45.983231000000004</c:v>
                </c:pt>
                <c:pt idx="115">
                  <c:v>-46.275879000000003</c:v>
                </c:pt>
                <c:pt idx="116">
                  <c:v>-46.581696000000001</c:v>
                </c:pt>
                <c:pt idx="117">
                  <c:v>-46.708373999999999</c:v>
                </c:pt>
                <c:pt idx="118">
                  <c:v>-47.093018000000001</c:v>
                </c:pt>
                <c:pt idx="119">
                  <c:v>-48.088363999999999</c:v>
                </c:pt>
                <c:pt idx="120">
                  <c:v>-49.054336999999997</c:v>
                </c:pt>
                <c:pt idx="121">
                  <c:v>-48.969802999999999</c:v>
                </c:pt>
                <c:pt idx="122">
                  <c:v>-49.349379999999996</c:v>
                </c:pt>
                <c:pt idx="123">
                  <c:v>-48.239165999999997</c:v>
                </c:pt>
                <c:pt idx="124">
                  <c:v>-48.323410000000003</c:v>
                </c:pt>
                <c:pt idx="125">
                  <c:v>-48.993484000000002</c:v>
                </c:pt>
                <c:pt idx="126">
                  <c:v>-49.326766999999997</c:v>
                </c:pt>
                <c:pt idx="127">
                  <c:v>-50.343688999999998</c:v>
                </c:pt>
                <c:pt idx="128">
                  <c:v>-49.342987000000001</c:v>
                </c:pt>
                <c:pt idx="129">
                  <c:v>-48.541412000000001</c:v>
                </c:pt>
                <c:pt idx="130">
                  <c:v>-48.781311000000002</c:v>
                </c:pt>
                <c:pt idx="131">
                  <c:v>-47.571106</c:v>
                </c:pt>
                <c:pt idx="132">
                  <c:v>-46.676102</c:v>
                </c:pt>
                <c:pt idx="133">
                  <c:v>-45.513916000000002</c:v>
                </c:pt>
                <c:pt idx="134">
                  <c:v>-46.161636000000001</c:v>
                </c:pt>
                <c:pt idx="135">
                  <c:v>-45.838012999999997</c:v>
                </c:pt>
                <c:pt idx="136">
                  <c:v>-46.943680000000001</c:v>
                </c:pt>
                <c:pt idx="137">
                  <c:v>-46.400664999999996</c:v>
                </c:pt>
                <c:pt idx="138">
                  <c:v>-45.343628000000002</c:v>
                </c:pt>
                <c:pt idx="139">
                  <c:v>-44.990906000000003</c:v>
                </c:pt>
                <c:pt idx="140">
                  <c:v>-45.892426</c:v>
                </c:pt>
                <c:pt idx="141">
                  <c:v>-47.066498000000003</c:v>
                </c:pt>
                <c:pt idx="142">
                  <c:v>-48.427779999999998</c:v>
                </c:pt>
                <c:pt idx="143">
                  <c:v>-46.769790999999998</c:v>
                </c:pt>
                <c:pt idx="144">
                  <c:v>-45.574553999999999</c:v>
                </c:pt>
                <c:pt idx="145">
                  <c:v>-44.793014999999997</c:v>
                </c:pt>
                <c:pt idx="146">
                  <c:v>-45.351685000000003</c:v>
                </c:pt>
                <c:pt idx="147">
                  <c:v>-46.177337999999999</c:v>
                </c:pt>
                <c:pt idx="148">
                  <c:v>-47.422317999999997</c:v>
                </c:pt>
                <c:pt idx="149">
                  <c:v>-47.462479000000002</c:v>
                </c:pt>
                <c:pt idx="150">
                  <c:v>-46.502685999999997</c:v>
                </c:pt>
                <c:pt idx="151">
                  <c:v>-46.190947999999999</c:v>
                </c:pt>
                <c:pt idx="152">
                  <c:v>-45.966492000000002</c:v>
                </c:pt>
                <c:pt idx="153">
                  <c:v>-45.757796999999997</c:v>
                </c:pt>
                <c:pt idx="154">
                  <c:v>-46.200347999999998</c:v>
                </c:pt>
                <c:pt idx="155">
                  <c:v>-46.426071</c:v>
                </c:pt>
                <c:pt idx="156">
                  <c:v>-47.842452999999999</c:v>
                </c:pt>
                <c:pt idx="157">
                  <c:v>-48.208649000000001</c:v>
                </c:pt>
                <c:pt idx="158">
                  <c:v>-48.235213999999999</c:v>
                </c:pt>
                <c:pt idx="159">
                  <c:v>-48.154572000000002</c:v>
                </c:pt>
                <c:pt idx="160">
                  <c:v>-48.334518000000003</c:v>
                </c:pt>
                <c:pt idx="161">
                  <c:v>-48.306838999999997</c:v>
                </c:pt>
                <c:pt idx="162">
                  <c:v>-48.661879999999996</c:v>
                </c:pt>
                <c:pt idx="163">
                  <c:v>-48.761566000000002</c:v>
                </c:pt>
                <c:pt idx="164">
                  <c:v>-47.748900999999996</c:v>
                </c:pt>
                <c:pt idx="165">
                  <c:v>-46.841492000000002</c:v>
                </c:pt>
                <c:pt idx="166">
                  <c:v>-46.374146000000003</c:v>
                </c:pt>
                <c:pt idx="167">
                  <c:v>-47.173324999999998</c:v>
                </c:pt>
                <c:pt idx="168">
                  <c:v>-47.454329999999999</c:v>
                </c:pt>
                <c:pt idx="169">
                  <c:v>-47.146362000000003</c:v>
                </c:pt>
                <c:pt idx="170">
                  <c:v>-46.742232999999999</c:v>
                </c:pt>
                <c:pt idx="171">
                  <c:v>-46.893676999999997</c:v>
                </c:pt>
                <c:pt idx="172">
                  <c:v>-46.605331</c:v>
                </c:pt>
                <c:pt idx="173">
                  <c:v>-46.889603000000001</c:v>
                </c:pt>
                <c:pt idx="174">
                  <c:v>-47.228591999999999</c:v>
                </c:pt>
                <c:pt idx="175">
                  <c:v>-47.535355000000003</c:v>
                </c:pt>
                <c:pt idx="176">
                  <c:v>-47.154815999999997</c:v>
                </c:pt>
                <c:pt idx="177">
                  <c:v>-45.609954999999999</c:v>
                </c:pt>
                <c:pt idx="178">
                  <c:v>-43.913207999999997</c:v>
                </c:pt>
                <c:pt idx="179">
                  <c:v>-44.070923000000001</c:v>
                </c:pt>
                <c:pt idx="180">
                  <c:v>-44.313048999999999</c:v>
                </c:pt>
                <c:pt idx="181">
                  <c:v>-44.691132000000003</c:v>
                </c:pt>
                <c:pt idx="182">
                  <c:v>-45.199249000000002</c:v>
                </c:pt>
                <c:pt idx="183">
                  <c:v>-45.382812000000001</c:v>
                </c:pt>
                <c:pt idx="184">
                  <c:v>-45.562271000000003</c:v>
                </c:pt>
                <c:pt idx="185">
                  <c:v>-45.830672999999997</c:v>
                </c:pt>
                <c:pt idx="186">
                  <c:v>-46.402695000000001</c:v>
                </c:pt>
                <c:pt idx="187">
                  <c:v>-47.144043000000003</c:v>
                </c:pt>
                <c:pt idx="188">
                  <c:v>-47.429870999999999</c:v>
                </c:pt>
                <c:pt idx="189">
                  <c:v>-48.200713999999998</c:v>
                </c:pt>
                <c:pt idx="190">
                  <c:v>-47.619812000000003</c:v>
                </c:pt>
                <c:pt idx="191">
                  <c:v>-47.987121999999999</c:v>
                </c:pt>
                <c:pt idx="192">
                  <c:v>-48.039138999999999</c:v>
                </c:pt>
                <c:pt idx="193">
                  <c:v>-48.020035</c:v>
                </c:pt>
                <c:pt idx="194">
                  <c:v>-48.777802000000001</c:v>
                </c:pt>
                <c:pt idx="195">
                  <c:v>-49.366591999999997</c:v>
                </c:pt>
                <c:pt idx="196">
                  <c:v>-49.464188</c:v>
                </c:pt>
                <c:pt idx="197">
                  <c:v>-48.752167</c:v>
                </c:pt>
                <c:pt idx="198">
                  <c:v>-47.848464999999997</c:v>
                </c:pt>
                <c:pt idx="199">
                  <c:v>-47.107529</c:v>
                </c:pt>
                <c:pt idx="200">
                  <c:v>-47.356140000000003</c:v>
                </c:pt>
                <c:pt idx="201">
                  <c:v>-47.679031000000002</c:v>
                </c:pt>
                <c:pt idx="202">
                  <c:v>-47.887650000000001</c:v>
                </c:pt>
                <c:pt idx="203">
                  <c:v>-46.994019000000002</c:v>
                </c:pt>
                <c:pt idx="204">
                  <c:v>-46.471221999999997</c:v>
                </c:pt>
                <c:pt idx="205">
                  <c:v>-45.994354000000001</c:v>
                </c:pt>
                <c:pt idx="206">
                  <c:v>-46.494231999999997</c:v>
                </c:pt>
                <c:pt idx="207">
                  <c:v>-46.715758999999998</c:v>
                </c:pt>
                <c:pt idx="208">
                  <c:v>-47.350982999999999</c:v>
                </c:pt>
                <c:pt idx="209">
                  <c:v>-46.795699999999997</c:v>
                </c:pt>
                <c:pt idx="210">
                  <c:v>-46.720855999999998</c:v>
                </c:pt>
                <c:pt idx="211">
                  <c:v>-45.831833000000003</c:v>
                </c:pt>
                <c:pt idx="212">
                  <c:v>-46.051940999999999</c:v>
                </c:pt>
                <c:pt idx="213">
                  <c:v>-46.072707999999999</c:v>
                </c:pt>
                <c:pt idx="214">
                  <c:v>-46.425781000000001</c:v>
                </c:pt>
                <c:pt idx="215">
                  <c:v>-46.091248</c:v>
                </c:pt>
                <c:pt idx="216">
                  <c:v>-46.044083000000001</c:v>
                </c:pt>
                <c:pt idx="217">
                  <c:v>-46.204116999999997</c:v>
                </c:pt>
                <c:pt idx="218">
                  <c:v>-46.217849999999999</c:v>
                </c:pt>
                <c:pt idx="219">
                  <c:v>-47.287308000000003</c:v>
                </c:pt>
                <c:pt idx="220">
                  <c:v>-48.017456000000003</c:v>
                </c:pt>
                <c:pt idx="221">
                  <c:v>-47.655349999999999</c:v>
                </c:pt>
                <c:pt idx="222">
                  <c:v>-47.107574</c:v>
                </c:pt>
                <c:pt idx="223">
                  <c:v>-46.885100999999999</c:v>
                </c:pt>
                <c:pt idx="224">
                  <c:v>-46.022109999999998</c:v>
                </c:pt>
                <c:pt idx="225">
                  <c:v>-44.956268000000001</c:v>
                </c:pt>
                <c:pt idx="226">
                  <c:v>-44.390045000000001</c:v>
                </c:pt>
                <c:pt idx="227">
                  <c:v>-44.298583999999998</c:v>
                </c:pt>
                <c:pt idx="228">
                  <c:v>-44.755645999999999</c:v>
                </c:pt>
                <c:pt idx="229">
                  <c:v>-45.100676999999997</c:v>
                </c:pt>
                <c:pt idx="230">
                  <c:v>-45.552109000000002</c:v>
                </c:pt>
                <c:pt idx="231">
                  <c:v>-46.676879999999997</c:v>
                </c:pt>
                <c:pt idx="232">
                  <c:v>-47.407851999999998</c:v>
                </c:pt>
                <c:pt idx="233">
                  <c:v>-47.167907999999997</c:v>
                </c:pt>
                <c:pt idx="234">
                  <c:v>-47.162506</c:v>
                </c:pt>
                <c:pt idx="235">
                  <c:v>-46.800507000000003</c:v>
                </c:pt>
                <c:pt idx="236">
                  <c:v>-47.589126999999998</c:v>
                </c:pt>
                <c:pt idx="237">
                  <c:v>-47.175812000000001</c:v>
                </c:pt>
                <c:pt idx="238">
                  <c:v>-46.55809</c:v>
                </c:pt>
                <c:pt idx="239">
                  <c:v>-46.691940000000002</c:v>
                </c:pt>
                <c:pt idx="240">
                  <c:v>-47.071823000000002</c:v>
                </c:pt>
                <c:pt idx="241">
                  <c:v>-47.219070000000002</c:v>
                </c:pt>
                <c:pt idx="242">
                  <c:v>-46.953201</c:v>
                </c:pt>
                <c:pt idx="243">
                  <c:v>-47.177138999999997</c:v>
                </c:pt>
                <c:pt idx="244">
                  <c:v>-46.441360000000003</c:v>
                </c:pt>
                <c:pt idx="245">
                  <c:v>-47.134475999999999</c:v>
                </c:pt>
                <c:pt idx="246">
                  <c:v>-47.336609000000003</c:v>
                </c:pt>
                <c:pt idx="247">
                  <c:v>-47.185211000000002</c:v>
                </c:pt>
                <c:pt idx="248">
                  <c:v>-48.169556</c:v>
                </c:pt>
                <c:pt idx="249">
                  <c:v>-48.386794999999999</c:v>
                </c:pt>
                <c:pt idx="250">
                  <c:v>-48.272812000000002</c:v>
                </c:pt>
                <c:pt idx="251">
                  <c:v>-46.922516000000002</c:v>
                </c:pt>
                <c:pt idx="252">
                  <c:v>-45.076903999999999</c:v>
                </c:pt>
                <c:pt idx="253">
                  <c:v>-43.791457999999999</c:v>
                </c:pt>
                <c:pt idx="254">
                  <c:v>-44.180618000000003</c:v>
                </c:pt>
                <c:pt idx="255">
                  <c:v>-44.742156999999999</c:v>
                </c:pt>
                <c:pt idx="256">
                  <c:v>-45.716858000000002</c:v>
                </c:pt>
                <c:pt idx="257">
                  <c:v>-46.191451999999998</c:v>
                </c:pt>
                <c:pt idx="258">
                  <c:v>-46.787643000000003</c:v>
                </c:pt>
                <c:pt idx="259">
                  <c:v>-47.142426</c:v>
                </c:pt>
                <c:pt idx="260">
                  <c:v>-47.923859</c:v>
                </c:pt>
                <c:pt idx="261">
                  <c:v>-48.911346000000002</c:v>
                </c:pt>
                <c:pt idx="262">
                  <c:v>-49.247374999999998</c:v>
                </c:pt>
                <c:pt idx="263">
                  <c:v>-49.419556</c:v>
                </c:pt>
                <c:pt idx="264">
                  <c:v>-49.163176999999997</c:v>
                </c:pt>
                <c:pt idx="265">
                  <c:v>-49.253250000000001</c:v>
                </c:pt>
                <c:pt idx="266">
                  <c:v>-49.508682</c:v>
                </c:pt>
                <c:pt idx="267">
                  <c:v>-49.862045000000002</c:v>
                </c:pt>
                <c:pt idx="268">
                  <c:v>-49.616225999999997</c:v>
                </c:pt>
                <c:pt idx="269">
                  <c:v>-50.221984999999997</c:v>
                </c:pt>
                <c:pt idx="270">
                  <c:v>-50.718643</c:v>
                </c:pt>
                <c:pt idx="271">
                  <c:v>-50.658554000000002</c:v>
                </c:pt>
                <c:pt idx="272">
                  <c:v>-50.148560000000003</c:v>
                </c:pt>
                <c:pt idx="273">
                  <c:v>-50.269317999999998</c:v>
                </c:pt>
                <c:pt idx="274">
                  <c:v>-50.907730000000001</c:v>
                </c:pt>
                <c:pt idx="275">
                  <c:v>-50.819153</c:v>
                </c:pt>
                <c:pt idx="276">
                  <c:v>-50.958145000000002</c:v>
                </c:pt>
                <c:pt idx="277">
                  <c:v>-50.731644000000003</c:v>
                </c:pt>
                <c:pt idx="278">
                  <c:v>-50.393250000000002</c:v>
                </c:pt>
                <c:pt idx="279">
                  <c:v>-49.241196000000002</c:v>
                </c:pt>
                <c:pt idx="280">
                  <c:v>-48.499054000000001</c:v>
                </c:pt>
                <c:pt idx="281">
                  <c:v>-48.961562999999998</c:v>
                </c:pt>
                <c:pt idx="282">
                  <c:v>-49.915481999999997</c:v>
                </c:pt>
                <c:pt idx="283">
                  <c:v>-50.575820999999998</c:v>
                </c:pt>
                <c:pt idx="284">
                  <c:v>-50.589934999999997</c:v>
                </c:pt>
                <c:pt idx="285">
                  <c:v>-50.620758000000002</c:v>
                </c:pt>
                <c:pt idx="286">
                  <c:v>-50.779586999999999</c:v>
                </c:pt>
                <c:pt idx="287">
                  <c:v>-49.02919</c:v>
                </c:pt>
                <c:pt idx="288">
                  <c:v>-47.821593999999997</c:v>
                </c:pt>
                <c:pt idx="289">
                  <c:v>-46.987319999999997</c:v>
                </c:pt>
                <c:pt idx="290">
                  <c:v>-47.075378000000001</c:v>
                </c:pt>
                <c:pt idx="291">
                  <c:v>-47.071869</c:v>
                </c:pt>
                <c:pt idx="292">
                  <c:v>-47.625686999999999</c:v>
                </c:pt>
                <c:pt idx="293">
                  <c:v>-48.135863999999998</c:v>
                </c:pt>
                <c:pt idx="294">
                  <c:v>-48.502411000000002</c:v>
                </c:pt>
                <c:pt idx="295">
                  <c:v>-48.228943000000001</c:v>
                </c:pt>
                <c:pt idx="296">
                  <c:v>-47.469512999999999</c:v>
                </c:pt>
                <c:pt idx="297">
                  <c:v>-46.619629000000003</c:v>
                </c:pt>
                <c:pt idx="298">
                  <c:v>-45.861176</c:v>
                </c:pt>
                <c:pt idx="299">
                  <c:v>-46.669586000000002</c:v>
                </c:pt>
                <c:pt idx="300">
                  <c:v>-46.932129000000003</c:v>
                </c:pt>
                <c:pt idx="301">
                  <c:v>-46.542160000000003</c:v>
                </c:pt>
                <c:pt idx="302">
                  <c:v>-46.672668000000002</c:v>
                </c:pt>
                <c:pt idx="303">
                  <c:v>-46.650573999999999</c:v>
                </c:pt>
                <c:pt idx="304">
                  <c:v>-46.691208000000003</c:v>
                </c:pt>
                <c:pt idx="305">
                  <c:v>-47.204132000000001</c:v>
                </c:pt>
                <c:pt idx="306">
                  <c:v>-47.785980000000002</c:v>
                </c:pt>
                <c:pt idx="307">
                  <c:v>-48.270752000000002</c:v>
                </c:pt>
                <c:pt idx="308">
                  <c:v>-47.923828</c:v>
                </c:pt>
                <c:pt idx="309">
                  <c:v>-47.871642999999999</c:v>
                </c:pt>
                <c:pt idx="310">
                  <c:v>-47.664185000000003</c:v>
                </c:pt>
                <c:pt idx="311">
                  <c:v>-48.639220999999999</c:v>
                </c:pt>
                <c:pt idx="312">
                  <c:v>-49.432419000000003</c:v>
                </c:pt>
                <c:pt idx="313">
                  <c:v>-49.769272000000001</c:v>
                </c:pt>
                <c:pt idx="314">
                  <c:v>-48.861099000000003</c:v>
                </c:pt>
                <c:pt idx="315">
                  <c:v>-47.480468999999999</c:v>
                </c:pt>
                <c:pt idx="316">
                  <c:v>-47.944595</c:v>
                </c:pt>
                <c:pt idx="317">
                  <c:v>-48.097977</c:v>
                </c:pt>
                <c:pt idx="318">
                  <c:v>-47.423217999999999</c:v>
                </c:pt>
                <c:pt idx="319">
                  <c:v>-47.62677</c:v>
                </c:pt>
                <c:pt idx="320">
                  <c:v>-47.783324999999998</c:v>
                </c:pt>
                <c:pt idx="321">
                  <c:v>-47.404068000000002</c:v>
                </c:pt>
                <c:pt idx="322">
                  <c:v>-46.577820000000003</c:v>
                </c:pt>
                <c:pt idx="323">
                  <c:v>-47.797913000000001</c:v>
                </c:pt>
                <c:pt idx="324">
                  <c:v>-48.702393000000001</c:v>
                </c:pt>
                <c:pt idx="325">
                  <c:v>-49.099837999999998</c:v>
                </c:pt>
                <c:pt idx="326">
                  <c:v>-47.914504999999998</c:v>
                </c:pt>
                <c:pt idx="327">
                  <c:v>-46.718764999999998</c:v>
                </c:pt>
                <c:pt idx="328">
                  <c:v>-46.391052000000002</c:v>
                </c:pt>
                <c:pt idx="329">
                  <c:v>-45.800322999999999</c:v>
                </c:pt>
                <c:pt idx="330">
                  <c:v>-45.751708999999998</c:v>
                </c:pt>
                <c:pt idx="331">
                  <c:v>-46.149918</c:v>
                </c:pt>
                <c:pt idx="332">
                  <c:v>-46.053314</c:v>
                </c:pt>
                <c:pt idx="333">
                  <c:v>-46.830002</c:v>
                </c:pt>
                <c:pt idx="334">
                  <c:v>-47.425018000000001</c:v>
                </c:pt>
                <c:pt idx="335">
                  <c:v>-46.224808000000003</c:v>
                </c:pt>
                <c:pt idx="336">
                  <c:v>-46.460968000000001</c:v>
                </c:pt>
                <c:pt idx="337">
                  <c:v>-45.853332999999999</c:v>
                </c:pt>
                <c:pt idx="338">
                  <c:v>-46.427185000000001</c:v>
                </c:pt>
                <c:pt idx="339">
                  <c:v>-47.418747000000003</c:v>
                </c:pt>
                <c:pt idx="340">
                  <c:v>-48.679779000000003</c:v>
                </c:pt>
                <c:pt idx="341">
                  <c:v>-49.767212000000001</c:v>
                </c:pt>
                <c:pt idx="342">
                  <c:v>-49.906768999999997</c:v>
                </c:pt>
                <c:pt idx="343">
                  <c:v>-50.507111000000002</c:v>
                </c:pt>
                <c:pt idx="344">
                  <c:v>-48.884003</c:v>
                </c:pt>
                <c:pt idx="345">
                  <c:v>-47.888840000000002</c:v>
                </c:pt>
                <c:pt idx="346">
                  <c:v>-47.398330999999999</c:v>
                </c:pt>
                <c:pt idx="347">
                  <c:v>-47.922454999999999</c:v>
                </c:pt>
                <c:pt idx="348">
                  <c:v>-48.216766</c:v>
                </c:pt>
                <c:pt idx="349">
                  <c:v>-48.582230000000003</c:v>
                </c:pt>
                <c:pt idx="350">
                  <c:v>-49.138534999999997</c:v>
                </c:pt>
                <c:pt idx="351">
                  <c:v>-49.757720999999997</c:v>
                </c:pt>
                <c:pt idx="352">
                  <c:v>-50.103026999999997</c:v>
                </c:pt>
                <c:pt idx="353">
                  <c:v>-50.020873999999999</c:v>
                </c:pt>
                <c:pt idx="354">
                  <c:v>-48.983612000000001</c:v>
                </c:pt>
                <c:pt idx="355">
                  <c:v>-48.557892000000002</c:v>
                </c:pt>
                <c:pt idx="356">
                  <c:v>-47.43956</c:v>
                </c:pt>
                <c:pt idx="357">
                  <c:v>-46.518265</c:v>
                </c:pt>
                <c:pt idx="358">
                  <c:v>-45.611801</c:v>
                </c:pt>
                <c:pt idx="359">
                  <c:v>-46.776184000000001</c:v>
                </c:pt>
                <c:pt idx="360">
                  <c:v>-47.661178999999997</c:v>
                </c:pt>
                <c:pt idx="361">
                  <c:v>-47.423340000000003</c:v>
                </c:pt>
                <c:pt idx="362">
                  <c:v>-48.061751999999998</c:v>
                </c:pt>
                <c:pt idx="363">
                  <c:v>-49.063476999999999</c:v>
                </c:pt>
                <c:pt idx="364">
                  <c:v>-49.528258999999998</c:v>
                </c:pt>
                <c:pt idx="365">
                  <c:v>-48.869155999999997</c:v>
                </c:pt>
                <c:pt idx="366">
                  <c:v>-48.80397</c:v>
                </c:pt>
                <c:pt idx="367">
                  <c:v>-48.702956999999998</c:v>
                </c:pt>
                <c:pt idx="368">
                  <c:v>-48.506866000000002</c:v>
                </c:pt>
                <c:pt idx="369">
                  <c:v>-48.497604000000003</c:v>
                </c:pt>
                <c:pt idx="370">
                  <c:v>-49.425078999999997</c:v>
                </c:pt>
                <c:pt idx="371">
                  <c:v>-49.048340000000003</c:v>
                </c:pt>
                <c:pt idx="372">
                  <c:v>-48.885345000000001</c:v>
                </c:pt>
                <c:pt idx="373">
                  <c:v>-48.343369000000003</c:v>
                </c:pt>
                <c:pt idx="374">
                  <c:v>-48.008316000000001</c:v>
                </c:pt>
                <c:pt idx="375">
                  <c:v>-47.619720000000001</c:v>
                </c:pt>
                <c:pt idx="376">
                  <c:v>-47.116241000000002</c:v>
                </c:pt>
                <c:pt idx="377">
                  <c:v>-47.645736999999997</c:v>
                </c:pt>
                <c:pt idx="378">
                  <c:v>-47.927078000000002</c:v>
                </c:pt>
                <c:pt idx="379">
                  <c:v>-48.030518000000001</c:v>
                </c:pt>
                <c:pt idx="380">
                  <c:v>-48.021759000000003</c:v>
                </c:pt>
                <c:pt idx="381">
                  <c:v>-48.363571</c:v>
                </c:pt>
                <c:pt idx="382">
                  <c:v>-48.662047999999999</c:v>
                </c:pt>
                <c:pt idx="383">
                  <c:v>-47.616425</c:v>
                </c:pt>
                <c:pt idx="384">
                  <c:v>-46.535034000000003</c:v>
                </c:pt>
                <c:pt idx="385">
                  <c:v>-46.061981000000003</c:v>
                </c:pt>
                <c:pt idx="386">
                  <c:v>-47.441451999999998</c:v>
                </c:pt>
                <c:pt idx="387">
                  <c:v>-48.339325000000002</c:v>
                </c:pt>
                <c:pt idx="388">
                  <c:v>-48.770888999999997</c:v>
                </c:pt>
                <c:pt idx="389">
                  <c:v>-47.523468000000001</c:v>
                </c:pt>
                <c:pt idx="390">
                  <c:v>-47.012390000000003</c:v>
                </c:pt>
                <c:pt idx="391">
                  <c:v>-46.789658000000003</c:v>
                </c:pt>
                <c:pt idx="392">
                  <c:v>-46.730651999999999</c:v>
                </c:pt>
                <c:pt idx="393">
                  <c:v>-46.108887000000003</c:v>
                </c:pt>
                <c:pt idx="394">
                  <c:v>-46.537140000000001</c:v>
                </c:pt>
                <c:pt idx="395">
                  <c:v>-46.545731000000004</c:v>
                </c:pt>
                <c:pt idx="396">
                  <c:v>-47.064911000000002</c:v>
                </c:pt>
                <c:pt idx="397">
                  <c:v>-47.001190000000001</c:v>
                </c:pt>
                <c:pt idx="398">
                  <c:v>-46.942565999999999</c:v>
                </c:pt>
                <c:pt idx="399">
                  <c:v>-47.071350000000002</c:v>
                </c:pt>
                <c:pt idx="400">
                  <c:v>-47.430939000000002</c:v>
                </c:pt>
                <c:pt idx="401">
                  <c:v>-47.443984999999998</c:v>
                </c:pt>
                <c:pt idx="402">
                  <c:v>-47.899825999999997</c:v>
                </c:pt>
                <c:pt idx="403">
                  <c:v>-48.114105000000002</c:v>
                </c:pt>
                <c:pt idx="404">
                  <c:v>-48.170546999999999</c:v>
                </c:pt>
                <c:pt idx="405">
                  <c:v>-47.417374000000002</c:v>
                </c:pt>
                <c:pt idx="406">
                  <c:v>-46.403244000000001</c:v>
                </c:pt>
                <c:pt idx="407">
                  <c:v>-45.321776999999997</c:v>
                </c:pt>
                <c:pt idx="408">
                  <c:v>-44.957732999999998</c:v>
                </c:pt>
                <c:pt idx="409">
                  <c:v>-44.447463999999997</c:v>
                </c:pt>
                <c:pt idx="410">
                  <c:v>-45.256287</c:v>
                </c:pt>
                <c:pt idx="411">
                  <c:v>-45.791702000000001</c:v>
                </c:pt>
                <c:pt idx="412">
                  <c:v>-45.8508</c:v>
                </c:pt>
                <c:pt idx="413">
                  <c:v>-45.498885999999999</c:v>
                </c:pt>
                <c:pt idx="414">
                  <c:v>-44.545959000000003</c:v>
                </c:pt>
                <c:pt idx="415">
                  <c:v>-45.430222000000001</c:v>
                </c:pt>
                <c:pt idx="416">
                  <c:v>-45.989243000000002</c:v>
                </c:pt>
                <c:pt idx="417">
                  <c:v>-46.571990999999997</c:v>
                </c:pt>
                <c:pt idx="418">
                  <c:v>-47.245972000000002</c:v>
                </c:pt>
                <c:pt idx="419">
                  <c:v>-47.917862</c:v>
                </c:pt>
                <c:pt idx="420">
                  <c:v>-48.676392</c:v>
                </c:pt>
                <c:pt idx="421">
                  <c:v>-49.463715000000001</c:v>
                </c:pt>
                <c:pt idx="422">
                  <c:v>-48.061371000000001</c:v>
                </c:pt>
                <c:pt idx="423">
                  <c:v>-47.972321000000001</c:v>
                </c:pt>
                <c:pt idx="424">
                  <c:v>-47.537323000000001</c:v>
                </c:pt>
                <c:pt idx="425">
                  <c:v>-47.305283000000003</c:v>
                </c:pt>
                <c:pt idx="426">
                  <c:v>-47.085433999999999</c:v>
                </c:pt>
                <c:pt idx="427">
                  <c:v>-46.505904999999998</c:v>
                </c:pt>
                <c:pt idx="428">
                  <c:v>-47.013123</c:v>
                </c:pt>
                <c:pt idx="429">
                  <c:v>-47.643538999999997</c:v>
                </c:pt>
                <c:pt idx="430">
                  <c:v>-49.189484</c:v>
                </c:pt>
                <c:pt idx="431">
                  <c:v>-49.105331</c:v>
                </c:pt>
                <c:pt idx="432">
                  <c:v>-48.508330999999998</c:v>
                </c:pt>
                <c:pt idx="433">
                  <c:v>-48.175094999999999</c:v>
                </c:pt>
                <c:pt idx="434">
                  <c:v>-46.995392000000002</c:v>
                </c:pt>
                <c:pt idx="435">
                  <c:v>-46.716827000000002</c:v>
                </c:pt>
                <c:pt idx="436">
                  <c:v>-45.670898000000001</c:v>
                </c:pt>
                <c:pt idx="437">
                  <c:v>-45.342728000000001</c:v>
                </c:pt>
                <c:pt idx="438">
                  <c:v>-44.782806000000001</c:v>
                </c:pt>
                <c:pt idx="439">
                  <c:v>-44.511276000000002</c:v>
                </c:pt>
                <c:pt idx="440">
                  <c:v>-45.075195000000001</c:v>
                </c:pt>
                <c:pt idx="441">
                  <c:v>-45.314391999999998</c:v>
                </c:pt>
                <c:pt idx="442">
                  <c:v>-44.795211999999999</c:v>
                </c:pt>
                <c:pt idx="443">
                  <c:v>-45.118668</c:v>
                </c:pt>
                <c:pt idx="444">
                  <c:v>-45.587508999999997</c:v>
                </c:pt>
                <c:pt idx="445">
                  <c:v>-45.184325999999999</c:v>
                </c:pt>
                <c:pt idx="446">
                  <c:v>-45.732346</c:v>
                </c:pt>
                <c:pt idx="447">
                  <c:v>-45.947234999999999</c:v>
                </c:pt>
                <c:pt idx="448">
                  <c:v>-47.031875999999997</c:v>
                </c:pt>
                <c:pt idx="449">
                  <c:v>-46.802185000000001</c:v>
                </c:pt>
                <c:pt idx="450">
                  <c:v>-46.501572000000003</c:v>
                </c:pt>
                <c:pt idx="451">
                  <c:v>-46.485382000000001</c:v>
                </c:pt>
                <c:pt idx="452">
                  <c:v>-46.977020000000003</c:v>
                </c:pt>
                <c:pt idx="453">
                  <c:v>-47.108336999999999</c:v>
                </c:pt>
                <c:pt idx="454">
                  <c:v>-47.275162000000002</c:v>
                </c:pt>
                <c:pt idx="455">
                  <c:v>-47.324387000000002</c:v>
                </c:pt>
                <c:pt idx="456">
                  <c:v>-47.827438000000001</c:v>
                </c:pt>
                <c:pt idx="457">
                  <c:v>-48.249771000000003</c:v>
                </c:pt>
                <c:pt idx="458">
                  <c:v>-49.0289</c:v>
                </c:pt>
                <c:pt idx="459">
                  <c:v>-49.627045000000003</c:v>
                </c:pt>
                <c:pt idx="460">
                  <c:v>-49.794632</c:v>
                </c:pt>
                <c:pt idx="461">
                  <c:v>-49.328186000000002</c:v>
                </c:pt>
                <c:pt idx="462">
                  <c:v>-49.177979000000001</c:v>
                </c:pt>
                <c:pt idx="463">
                  <c:v>-49.104979999999998</c:v>
                </c:pt>
                <c:pt idx="464">
                  <c:v>-48.194321000000002</c:v>
                </c:pt>
                <c:pt idx="465">
                  <c:v>-47.898636000000003</c:v>
                </c:pt>
                <c:pt idx="466">
                  <c:v>-47.182158999999999</c:v>
                </c:pt>
                <c:pt idx="467">
                  <c:v>-47.666504000000003</c:v>
                </c:pt>
                <c:pt idx="468">
                  <c:v>-47.328583000000002</c:v>
                </c:pt>
                <c:pt idx="469">
                  <c:v>-46.990676999999998</c:v>
                </c:pt>
                <c:pt idx="470">
                  <c:v>-47.234177000000003</c:v>
                </c:pt>
                <c:pt idx="471">
                  <c:v>-47.119629000000003</c:v>
                </c:pt>
                <c:pt idx="472">
                  <c:v>-47.609817999999997</c:v>
                </c:pt>
                <c:pt idx="473">
                  <c:v>-47.483856000000003</c:v>
                </c:pt>
                <c:pt idx="474">
                  <c:v>-47.196747000000002</c:v>
                </c:pt>
                <c:pt idx="475">
                  <c:v>-47.001143999999996</c:v>
                </c:pt>
                <c:pt idx="476">
                  <c:v>-46.009247000000002</c:v>
                </c:pt>
                <c:pt idx="477">
                  <c:v>-45.324356000000002</c:v>
                </c:pt>
                <c:pt idx="478">
                  <c:v>-45.581589000000001</c:v>
                </c:pt>
                <c:pt idx="479">
                  <c:v>-45.923659999999998</c:v>
                </c:pt>
                <c:pt idx="480">
                  <c:v>-46.502074999999998</c:v>
                </c:pt>
                <c:pt idx="481">
                  <c:v>-46.130997000000001</c:v>
                </c:pt>
                <c:pt idx="482">
                  <c:v>-46.164932</c:v>
                </c:pt>
                <c:pt idx="483">
                  <c:v>-46.064728000000002</c:v>
                </c:pt>
                <c:pt idx="484">
                  <c:v>-46.075713999999998</c:v>
                </c:pt>
                <c:pt idx="485">
                  <c:v>-46.591476</c:v>
                </c:pt>
                <c:pt idx="486">
                  <c:v>-46.995911</c:v>
                </c:pt>
                <c:pt idx="487">
                  <c:v>-47.778945999999998</c:v>
                </c:pt>
                <c:pt idx="488">
                  <c:v>-48.342208999999997</c:v>
                </c:pt>
                <c:pt idx="489">
                  <c:v>-49.549118</c:v>
                </c:pt>
                <c:pt idx="490">
                  <c:v>-50.005172999999999</c:v>
                </c:pt>
                <c:pt idx="491">
                  <c:v>-48.268433000000002</c:v>
                </c:pt>
                <c:pt idx="492">
                  <c:v>-46.939774</c:v>
                </c:pt>
                <c:pt idx="493">
                  <c:v>-46.454833999999998</c:v>
                </c:pt>
                <c:pt idx="494">
                  <c:v>-46.705246000000002</c:v>
                </c:pt>
                <c:pt idx="495">
                  <c:v>-47.034011999999997</c:v>
                </c:pt>
                <c:pt idx="496">
                  <c:v>-47.488495</c:v>
                </c:pt>
                <c:pt idx="497">
                  <c:v>-47.684448000000003</c:v>
                </c:pt>
                <c:pt idx="498">
                  <c:v>-47.248291000000002</c:v>
                </c:pt>
                <c:pt idx="499">
                  <c:v>-47.260055999999999</c:v>
                </c:pt>
                <c:pt idx="500">
                  <c:v>-47.441116000000001</c:v>
                </c:pt>
                <c:pt idx="501">
                  <c:v>-47.698853</c:v>
                </c:pt>
                <c:pt idx="502">
                  <c:v>-48.585495000000002</c:v>
                </c:pt>
                <c:pt idx="503">
                  <c:v>-48.31456</c:v>
                </c:pt>
                <c:pt idx="504">
                  <c:v>-48.005141999999999</c:v>
                </c:pt>
                <c:pt idx="505">
                  <c:v>-47.58728</c:v>
                </c:pt>
                <c:pt idx="506">
                  <c:v>-48.169891</c:v>
                </c:pt>
                <c:pt idx="507">
                  <c:v>-48.437179999999998</c:v>
                </c:pt>
                <c:pt idx="508">
                  <c:v>-48.3992</c:v>
                </c:pt>
                <c:pt idx="509">
                  <c:v>-48.482101</c:v>
                </c:pt>
                <c:pt idx="510">
                  <c:v>-48.80603</c:v>
                </c:pt>
                <c:pt idx="511">
                  <c:v>-48.749603</c:v>
                </c:pt>
                <c:pt idx="512">
                  <c:v>-49.060226</c:v>
                </c:pt>
                <c:pt idx="513">
                  <c:v>-48.295639000000001</c:v>
                </c:pt>
                <c:pt idx="514">
                  <c:v>-47.554915999999999</c:v>
                </c:pt>
                <c:pt idx="515">
                  <c:v>-48.360610999999999</c:v>
                </c:pt>
                <c:pt idx="516">
                  <c:v>-49.634551999999999</c:v>
                </c:pt>
                <c:pt idx="517">
                  <c:v>-49.692841000000001</c:v>
                </c:pt>
                <c:pt idx="518">
                  <c:v>-48.703170999999998</c:v>
                </c:pt>
                <c:pt idx="519">
                  <c:v>-47.536803999999997</c:v>
                </c:pt>
                <c:pt idx="520">
                  <c:v>-45.834319999999998</c:v>
                </c:pt>
                <c:pt idx="521">
                  <c:v>-45.058197</c:v>
                </c:pt>
                <c:pt idx="522">
                  <c:v>-44.732039999999998</c:v>
                </c:pt>
                <c:pt idx="523">
                  <c:v>-46.076355</c:v>
                </c:pt>
                <c:pt idx="524">
                  <c:v>-46.706786999999998</c:v>
                </c:pt>
                <c:pt idx="525">
                  <c:v>-47.294342</c:v>
                </c:pt>
                <c:pt idx="526">
                  <c:v>-47.284987999999998</c:v>
                </c:pt>
                <c:pt idx="527">
                  <c:v>-46.653655999999998</c:v>
                </c:pt>
                <c:pt idx="528">
                  <c:v>-47.574187999999999</c:v>
                </c:pt>
                <c:pt idx="529">
                  <c:v>-48.005797999999999</c:v>
                </c:pt>
                <c:pt idx="530">
                  <c:v>-48.328003000000002</c:v>
                </c:pt>
                <c:pt idx="531">
                  <c:v>-48.432419000000003</c:v>
                </c:pt>
                <c:pt idx="532">
                  <c:v>-48.346924000000001</c:v>
                </c:pt>
                <c:pt idx="533">
                  <c:v>-48.443694999999998</c:v>
                </c:pt>
                <c:pt idx="534">
                  <c:v>-48.153198000000003</c:v>
                </c:pt>
                <c:pt idx="535">
                  <c:v>-47.816833000000003</c:v>
                </c:pt>
                <c:pt idx="536">
                  <c:v>-48.837494</c:v>
                </c:pt>
                <c:pt idx="537">
                  <c:v>-49.487915000000001</c:v>
                </c:pt>
                <c:pt idx="538">
                  <c:v>-50.076157000000002</c:v>
                </c:pt>
                <c:pt idx="539">
                  <c:v>-49.573836999999997</c:v>
                </c:pt>
                <c:pt idx="540">
                  <c:v>-49.396118000000001</c:v>
                </c:pt>
                <c:pt idx="541">
                  <c:v>-48.736465000000003</c:v>
                </c:pt>
                <c:pt idx="542">
                  <c:v>-48.377868999999997</c:v>
                </c:pt>
                <c:pt idx="543">
                  <c:v>-47.991408999999997</c:v>
                </c:pt>
                <c:pt idx="544">
                  <c:v>-47.073501999999998</c:v>
                </c:pt>
                <c:pt idx="545">
                  <c:v>-47.839539000000002</c:v>
                </c:pt>
                <c:pt idx="546">
                  <c:v>-48.790847999999997</c:v>
                </c:pt>
                <c:pt idx="547">
                  <c:v>-48.373840000000001</c:v>
                </c:pt>
                <c:pt idx="548">
                  <c:v>-46.863892</c:v>
                </c:pt>
                <c:pt idx="549">
                  <c:v>-46.051254</c:v>
                </c:pt>
                <c:pt idx="550">
                  <c:v>-45.027724999999997</c:v>
                </c:pt>
                <c:pt idx="551">
                  <c:v>-46.109878999999999</c:v>
                </c:pt>
                <c:pt idx="552">
                  <c:v>-46.471313000000002</c:v>
                </c:pt>
                <c:pt idx="553">
                  <c:v>-47.325499999999998</c:v>
                </c:pt>
                <c:pt idx="554">
                  <c:v>-47.723830999999997</c:v>
                </c:pt>
                <c:pt idx="555">
                  <c:v>-47.65419</c:v>
                </c:pt>
                <c:pt idx="556">
                  <c:v>-47.487366000000002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2-F34B-8C02-A3B3914F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26.203522</c:v>
                </c:pt>
                <c:pt idx="1">
                  <c:v>24.302707999999999</c:v>
                </c:pt>
                <c:pt idx="2">
                  <c:v>24.648256</c:v>
                </c:pt>
                <c:pt idx="3">
                  <c:v>24.160267000000001</c:v>
                </c:pt>
                <c:pt idx="4">
                  <c:v>23.335370999999999</c:v>
                </c:pt>
                <c:pt idx="5">
                  <c:v>23.834689999999998</c:v>
                </c:pt>
                <c:pt idx="6">
                  <c:v>25.576467999999998</c:v>
                </c:pt>
                <c:pt idx="7">
                  <c:v>26.345058000000002</c:v>
                </c:pt>
                <c:pt idx="8">
                  <c:v>27.124759999999998</c:v>
                </c:pt>
                <c:pt idx="9">
                  <c:v>28.635698000000001</c:v>
                </c:pt>
                <c:pt idx="10">
                  <c:v>28.924890999999999</c:v>
                </c:pt>
                <c:pt idx="11">
                  <c:v>26.718754000000001</c:v>
                </c:pt>
                <c:pt idx="12">
                  <c:v>24.727974</c:v>
                </c:pt>
                <c:pt idx="13">
                  <c:v>23.235285000000001</c:v>
                </c:pt>
                <c:pt idx="14">
                  <c:v>23.911327</c:v>
                </c:pt>
                <c:pt idx="15">
                  <c:v>25.158681999999999</c:v>
                </c:pt>
                <c:pt idx="16">
                  <c:v>24.675015999999999</c:v>
                </c:pt>
                <c:pt idx="17">
                  <c:v>24.564053999999999</c:v>
                </c:pt>
                <c:pt idx="18">
                  <c:v>24.350608999999999</c:v>
                </c:pt>
                <c:pt idx="19">
                  <c:v>23.846724999999999</c:v>
                </c:pt>
                <c:pt idx="20">
                  <c:v>23.573035999999998</c:v>
                </c:pt>
                <c:pt idx="21">
                  <c:v>23.097066999999999</c:v>
                </c:pt>
                <c:pt idx="22">
                  <c:v>23.046012999999999</c:v>
                </c:pt>
                <c:pt idx="23">
                  <c:v>21.915603999999998</c:v>
                </c:pt>
                <c:pt idx="24">
                  <c:v>21.206454999999998</c:v>
                </c:pt>
                <c:pt idx="25">
                  <c:v>20.549889</c:v>
                </c:pt>
                <c:pt idx="26">
                  <c:v>21.343285000000002</c:v>
                </c:pt>
                <c:pt idx="27">
                  <c:v>21.773163</c:v>
                </c:pt>
                <c:pt idx="28">
                  <c:v>21.889109000000001</c:v>
                </c:pt>
                <c:pt idx="29">
                  <c:v>21.878553</c:v>
                </c:pt>
                <c:pt idx="30">
                  <c:v>22.000347000000001</c:v>
                </c:pt>
                <c:pt idx="31">
                  <c:v>22.769487000000002</c:v>
                </c:pt>
                <c:pt idx="32">
                  <c:v>22.491368999999999</c:v>
                </c:pt>
                <c:pt idx="33">
                  <c:v>21.650107999999999</c:v>
                </c:pt>
                <c:pt idx="34">
                  <c:v>19.995467999999999</c:v>
                </c:pt>
                <c:pt idx="35">
                  <c:v>18.973917</c:v>
                </c:pt>
                <c:pt idx="36">
                  <c:v>17.923424000000001</c:v>
                </c:pt>
                <c:pt idx="37">
                  <c:v>15.849337</c:v>
                </c:pt>
                <c:pt idx="38">
                  <c:v>17.124341999999999</c:v>
                </c:pt>
                <c:pt idx="39">
                  <c:v>17.215128</c:v>
                </c:pt>
                <c:pt idx="40">
                  <c:v>17.575607000000002</c:v>
                </c:pt>
                <c:pt idx="41">
                  <c:v>18.102972000000001</c:v>
                </c:pt>
                <c:pt idx="42">
                  <c:v>19.248825</c:v>
                </c:pt>
                <c:pt idx="43">
                  <c:v>20.326810999999999</c:v>
                </c:pt>
                <c:pt idx="44">
                  <c:v>21.906718999999999</c:v>
                </c:pt>
                <c:pt idx="45">
                  <c:v>23.430288000000001</c:v>
                </c:pt>
                <c:pt idx="46">
                  <c:v>24.142654</c:v>
                </c:pt>
                <c:pt idx="47">
                  <c:v>22.084790999999999</c:v>
                </c:pt>
                <c:pt idx="48">
                  <c:v>21.450682</c:v>
                </c:pt>
                <c:pt idx="49">
                  <c:v>21.642664</c:v>
                </c:pt>
                <c:pt idx="50">
                  <c:v>18.399683</c:v>
                </c:pt>
                <c:pt idx="51">
                  <c:v>16.910467000000001</c:v>
                </c:pt>
                <c:pt idx="52">
                  <c:v>15.223398</c:v>
                </c:pt>
                <c:pt idx="53">
                  <c:v>17.166111000000001</c:v>
                </c:pt>
                <c:pt idx="54">
                  <c:v>18.195118000000001</c:v>
                </c:pt>
                <c:pt idx="55">
                  <c:v>18.549863999999999</c:v>
                </c:pt>
                <c:pt idx="56">
                  <c:v>16.762284999999999</c:v>
                </c:pt>
                <c:pt idx="57">
                  <c:v>15.748199</c:v>
                </c:pt>
                <c:pt idx="58">
                  <c:v>13.113735999999999</c:v>
                </c:pt>
                <c:pt idx="59">
                  <c:v>11.301652000000001</c:v>
                </c:pt>
                <c:pt idx="60">
                  <c:v>10.853956</c:v>
                </c:pt>
                <c:pt idx="61">
                  <c:v>9.8035750000000004</c:v>
                </c:pt>
                <c:pt idx="62">
                  <c:v>11.759570999999999</c:v>
                </c:pt>
                <c:pt idx="63">
                  <c:v>14.888728</c:v>
                </c:pt>
                <c:pt idx="64">
                  <c:v>17.023448999999999</c:v>
                </c:pt>
                <c:pt idx="65">
                  <c:v>17.009985</c:v>
                </c:pt>
                <c:pt idx="66">
                  <c:v>17.053856</c:v>
                </c:pt>
                <c:pt idx="67">
                  <c:v>16.959723</c:v>
                </c:pt>
                <c:pt idx="68">
                  <c:v>15.874446000000001</c:v>
                </c:pt>
                <c:pt idx="69">
                  <c:v>15.848888000000001</c:v>
                </c:pt>
                <c:pt idx="70">
                  <c:v>16.332884</c:v>
                </c:pt>
                <c:pt idx="71">
                  <c:v>15.07386</c:v>
                </c:pt>
                <c:pt idx="72">
                  <c:v>14.748104</c:v>
                </c:pt>
                <c:pt idx="73">
                  <c:v>14.784877</c:v>
                </c:pt>
                <c:pt idx="74">
                  <c:v>13.349220000000001</c:v>
                </c:pt>
                <c:pt idx="75">
                  <c:v>11.150575999999999</c:v>
                </c:pt>
                <c:pt idx="76">
                  <c:v>11.134022</c:v>
                </c:pt>
                <c:pt idx="77">
                  <c:v>11.30025</c:v>
                </c:pt>
                <c:pt idx="78">
                  <c:v>10.970691</c:v>
                </c:pt>
                <c:pt idx="79">
                  <c:v>11.08822</c:v>
                </c:pt>
                <c:pt idx="80">
                  <c:v>12.936296</c:v>
                </c:pt>
                <c:pt idx="81">
                  <c:v>13.2506</c:v>
                </c:pt>
                <c:pt idx="82">
                  <c:v>15.004216</c:v>
                </c:pt>
                <c:pt idx="83">
                  <c:v>14.400852</c:v>
                </c:pt>
                <c:pt idx="84">
                  <c:v>13.311737000000001</c:v>
                </c:pt>
                <c:pt idx="85">
                  <c:v>13.043680999999999</c:v>
                </c:pt>
                <c:pt idx="86">
                  <c:v>13.911464</c:v>
                </c:pt>
                <c:pt idx="87">
                  <c:v>15.469250000000001</c:v>
                </c:pt>
                <c:pt idx="88">
                  <c:v>16.601557</c:v>
                </c:pt>
                <c:pt idx="89">
                  <c:v>17.501411000000001</c:v>
                </c:pt>
                <c:pt idx="90">
                  <c:v>16.319489000000001</c:v>
                </c:pt>
                <c:pt idx="91">
                  <c:v>15.133182</c:v>
                </c:pt>
                <c:pt idx="92">
                  <c:v>16.240627</c:v>
                </c:pt>
                <c:pt idx="93">
                  <c:v>16.840630000000001</c:v>
                </c:pt>
                <c:pt idx="94">
                  <c:v>18.652933000000001</c:v>
                </c:pt>
                <c:pt idx="95">
                  <c:v>15.138209</c:v>
                </c:pt>
                <c:pt idx="96">
                  <c:v>13.511639000000001</c:v>
                </c:pt>
                <c:pt idx="97">
                  <c:v>12.864233</c:v>
                </c:pt>
                <c:pt idx="98">
                  <c:v>11.851524</c:v>
                </c:pt>
                <c:pt idx="99">
                  <c:v>11.299894</c:v>
                </c:pt>
                <c:pt idx="100">
                  <c:v>11.343453</c:v>
                </c:pt>
                <c:pt idx="101">
                  <c:v>12.047935000000001</c:v>
                </c:pt>
                <c:pt idx="102">
                  <c:v>12.427631999999999</c:v>
                </c:pt>
                <c:pt idx="103">
                  <c:v>13.362500000000001</c:v>
                </c:pt>
                <c:pt idx="104">
                  <c:v>14.679294000000001</c:v>
                </c:pt>
                <c:pt idx="105">
                  <c:v>15.186833999999999</c:v>
                </c:pt>
                <c:pt idx="106">
                  <c:v>16.319244000000001</c:v>
                </c:pt>
                <c:pt idx="107">
                  <c:v>14.882410999999999</c:v>
                </c:pt>
                <c:pt idx="108">
                  <c:v>12.673061000000001</c:v>
                </c:pt>
                <c:pt idx="109">
                  <c:v>11.311705999999999</c:v>
                </c:pt>
                <c:pt idx="110">
                  <c:v>11.193343</c:v>
                </c:pt>
                <c:pt idx="111">
                  <c:v>11.570625</c:v>
                </c:pt>
                <c:pt idx="112">
                  <c:v>11.770435000000001</c:v>
                </c:pt>
                <c:pt idx="113">
                  <c:v>10.119816</c:v>
                </c:pt>
                <c:pt idx="114">
                  <c:v>9.4783950000000008</c:v>
                </c:pt>
                <c:pt idx="115">
                  <c:v>7.755452</c:v>
                </c:pt>
                <c:pt idx="116">
                  <c:v>8.1606780000000008</c:v>
                </c:pt>
                <c:pt idx="117">
                  <c:v>8.9440170000000006</c:v>
                </c:pt>
                <c:pt idx="118">
                  <c:v>9.512321</c:v>
                </c:pt>
                <c:pt idx="119">
                  <c:v>9.9239519999999999</c:v>
                </c:pt>
                <c:pt idx="120">
                  <c:v>10.531839</c:v>
                </c:pt>
                <c:pt idx="121">
                  <c:v>10.805327</c:v>
                </c:pt>
                <c:pt idx="122">
                  <c:v>10.562828</c:v>
                </c:pt>
                <c:pt idx="123">
                  <c:v>10.897299</c:v>
                </c:pt>
                <c:pt idx="124">
                  <c:v>11.633459999999999</c:v>
                </c:pt>
                <c:pt idx="125">
                  <c:v>11.827434999999999</c:v>
                </c:pt>
                <c:pt idx="126">
                  <c:v>10.675179</c:v>
                </c:pt>
                <c:pt idx="127">
                  <c:v>10.365584999999999</c:v>
                </c:pt>
                <c:pt idx="128">
                  <c:v>10.615413</c:v>
                </c:pt>
                <c:pt idx="129">
                  <c:v>12.558097</c:v>
                </c:pt>
                <c:pt idx="130">
                  <c:v>13.810433</c:v>
                </c:pt>
                <c:pt idx="131">
                  <c:v>16.299368000000001</c:v>
                </c:pt>
                <c:pt idx="132">
                  <c:v>17.400048999999999</c:v>
                </c:pt>
                <c:pt idx="133">
                  <c:v>17.678740999999999</c:v>
                </c:pt>
                <c:pt idx="134">
                  <c:v>15.936684</c:v>
                </c:pt>
                <c:pt idx="135">
                  <c:v>15.658942</c:v>
                </c:pt>
                <c:pt idx="136">
                  <c:v>13.368736999999999</c:v>
                </c:pt>
                <c:pt idx="137">
                  <c:v>14.475928</c:v>
                </c:pt>
                <c:pt idx="138">
                  <c:v>15.144259</c:v>
                </c:pt>
                <c:pt idx="139">
                  <c:v>14.329477000000001</c:v>
                </c:pt>
                <c:pt idx="140">
                  <c:v>15.600600999999999</c:v>
                </c:pt>
                <c:pt idx="141">
                  <c:v>16.343819</c:v>
                </c:pt>
                <c:pt idx="142">
                  <c:v>16.905608999999998</c:v>
                </c:pt>
                <c:pt idx="143">
                  <c:v>17.636811999999999</c:v>
                </c:pt>
                <c:pt idx="144">
                  <c:v>17.979617999999999</c:v>
                </c:pt>
                <c:pt idx="145">
                  <c:v>19.574121000000002</c:v>
                </c:pt>
                <c:pt idx="146">
                  <c:v>18.704889000000001</c:v>
                </c:pt>
                <c:pt idx="147">
                  <c:v>18.343461999999999</c:v>
                </c:pt>
                <c:pt idx="148">
                  <c:v>18.244909</c:v>
                </c:pt>
                <c:pt idx="149">
                  <c:v>15.626588</c:v>
                </c:pt>
                <c:pt idx="150">
                  <c:v>14.631392</c:v>
                </c:pt>
                <c:pt idx="151">
                  <c:v>14.330399999999999</c:v>
                </c:pt>
                <c:pt idx="152">
                  <c:v>13.271856</c:v>
                </c:pt>
                <c:pt idx="153">
                  <c:v>11.967091999999999</c:v>
                </c:pt>
                <c:pt idx="154">
                  <c:v>11.920197</c:v>
                </c:pt>
                <c:pt idx="155">
                  <c:v>12.77599</c:v>
                </c:pt>
                <c:pt idx="156">
                  <c:v>15.081587000000001</c:v>
                </c:pt>
                <c:pt idx="157">
                  <c:v>16.677675000000001</c:v>
                </c:pt>
                <c:pt idx="158">
                  <c:v>15.689534</c:v>
                </c:pt>
                <c:pt idx="159">
                  <c:v>15.624091999999999</c:v>
                </c:pt>
                <c:pt idx="160">
                  <c:v>14.629168</c:v>
                </c:pt>
                <c:pt idx="161">
                  <c:v>13.875310000000001</c:v>
                </c:pt>
                <c:pt idx="162">
                  <c:v>12.99742</c:v>
                </c:pt>
                <c:pt idx="163">
                  <c:v>12.906878000000001</c:v>
                </c:pt>
                <c:pt idx="164">
                  <c:v>12.878416</c:v>
                </c:pt>
                <c:pt idx="165">
                  <c:v>11.884518</c:v>
                </c:pt>
                <c:pt idx="166">
                  <c:v>11.457223000000001</c:v>
                </c:pt>
                <c:pt idx="167">
                  <c:v>12.342183</c:v>
                </c:pt>
                <c:pt idx="168">
                  <c:v>12.26962</c:v>
                </c:pt>
                <c:pt idx="169">
                  <c:v>12.472901999999999</c:v>
                </c:pt>
                <c:pt idx="170">
                  <c:v>14.293865</c:v>
                </c:pt>
                <c:pt idx="171">
                  <c:v>15.388185999999999</c:v>
                </c:pt>
                <c:pt idx="172">
                  <c:v>17.366028</c:v>
                </c:pt>
                <c:pt idx="173">
                  <c:v>18.249141999999999</c:v>
                </c:pt>
                <c:pt idx="174">
                  <c:v>19.372140999999999</c:v>
                </c:pt>
                <c:pt idx="175">
                  <c:v>20.968830000000001</c:v>
                </c:pt>
                <c:pt idx="176">
                  <c:v>21.469398000000002</c:v>
                </c:pt>
                <c:pt idx="177">
                  <c:v>22.916136000000002</c:v>
                </c:pt>
                <c:pt idx="178">
                  <c:v>23.261590999999999</c:v>
                </c:pt>
                <c:pt idx="179">
                  <c:v>24.088346000000001</c:v>
                </c:pt>
                <c:pt idx="180">
                  <c:v>25.538450000000001</c:v>
                </c:pt>
                <c:pt idx="181">
                  <c:v>25.69594</c:v>
                </c:pt>
                <c:pt idx="182">
                  <c:v>27.132162000000001</c:v>
                </c:pt>
                <c:pt idx="183">
                  <c:v>27.625273</c:v>
                </c:pt>
                <c:pt idx="184">
                  <c:v>27.240421000000001</c:v>
                </c:pt>
                <c:pt idx="185">
                  <c:v>27.078517999999999</c:v>
                </c:pt>
                <c:pt idx="186">
                  <c:v>26.576338</c:v>
                </c:pt>
                <c:pt idx="187">
                  <c:v>26.856869</c:v>
                </c:pt>
                <c:pt idx="188">
                  <c:v>25.536057</c:v>
                </c:pt>
                <c:pt idx="189">
                  <c:v>22.586940999999999</c:v>
                </c:pt>
                <c:pt idx="190">
                  <c:v>21.164856</c:v>
                </c:pt>
                <c:pt idx="191">
                  <c:v>20.122371999999999</c:v>
                </c:pt>
                <c:pt idx="192">
                  <c:v>19.100207999999999</c:v>
                </c:pt>
                <c:pt idx="193">
                  <c:v>17.424440000000001</c:v>
                </c:pt>
                <c:pt idx="194">
                  <c:v>18.852888</c:v>
                </c:pt>
                <c:pt idx="195">
                  <c:v>20.395862999999999</c:v>
                </c:pt>
                <c:pt idx="196">
                  <c:v>22.433716</c:v>
                </c:pt>
                <c:pt idx="197">
                  <c:v>22.810790999999998</c:v>
                </c:pt>
                <c:pt idx="198">
                  <c:v>22.498932</c:v>
                </c:pt>
                <c:pt idx="199">
                  <c:v>23.232374</c:v>
                </c:pt>
                <c:pt idx="200">
                  <c:v>22.281977000000001</c:v>
                </c:pt>
                <c:pt idx="201">
                  <c:v>21.088578999999999</c:v>
                </c:pt>
                <c:pt idx="202">
                  <c:v>19.859891999999999</c:v>
                </c:pt>
                <c:pt idx="203">
                  <c:v>20.231978999999999</c:v>
                </c:pt>
                <c:pt idx="204">
                  <c:v>19.686841999999999</c:v>
                </c:pt>
                <c:pt idx="205">
                  <c:v>19.899591000000001</c:v>
                </c:pt>
                <c:pt idx="206">
                  <c:v>21.322405</c:v>
                </c:pt>
                <c:pt idx="207">
                  <c:v>23.072042</c:v>
                </c:pt>
                <c:pt idx="208">
                  <c:v>24.224625</c:v>
                </c:pt>
                <c:pt idx="209">
                  <c:v>25.033214999999998</c:v>
                </c:pt>
                <c:pt idx="210">
                  <c:v>26.948784</c:v>
                </c:pt>
                <c:pt idx="211">
                  <c:v>27.860240999999998</c:v>
                </c:pt>
                <c:pt idx="212">
                  <c:v>25.504349000000001</c:v>
                </c:pt>
                <c:pt idx="213">
                  <c:v>22.505158999999999</c:v>
                </c:pt>
                <c:pt idx="214">
                  <c:v>20.292494000000001</c:v>
                </c:pt>
                <c:pt idx="215">
                  <c:v>21.739609000000002</c:v>
                </c:pt>
                <c:pt idx="216">
                  <c:v>21.411003000000001</c:v>
                </c:pt>
                <c:pt idx="217">
                  <c:v>21.568418999999999</c:v>
                </c:pt>
                <c:pt idx="218">
                  <c:v>20.337569999999999</c:v>
                </c:pt>
                <c:pt idx="219">
                  <c:v>19.719294000000001</c:v>
                </c:pt>
                <c:pt idx="220">
                  <c:v>19.107054000000002</c:v>
                </c:pt>
                <c:pt idx="221">
                  <c:v>19.753623999999999</c:v>
                </c:pt>
                <c:pt idx="222">
                  <c:v>20.737123</c:v>
                </c:pt>
                <c:pt idx="223">
                  <c:v>22.698042000000001</c:v>
                </c:pt>
                <c:pt idx="224">
                  <c:v>22.825377</c:v>
                </c:pt>
                <c:pt idx="225">
                  <c:v>22.264246</c:v>
                </c:pt>
                <c:pt idx="226">
                  <c:v>22.889317999999999</c:v>
                </c:pt>
                <c:pt idx="227">
                  <c:v>22.315662</c:v>
                </c:pt>
                <c:pt idx="228">
                  <c:v>22.825548000000001</c:v>
                </c:pt>
                <c:pt idx="229">
                  <c:v>22.552161999999999</c:v>
                </c:pt>
                <c:pt idx="230">
                  <c:v>23.216417</c:v>
                </c:pt>
                <c:pt idx="231">
                  <c:v>23.83802</c:v>
                </c:pt>
                <c:pt idx="232">
                  <c:v>24.194261999999998</c:v>
                </c:pt>
                <c:pt idx="233">
                  <c:v>22.580973</c:v>
                </c:pt>
                <c:pt idx="234">
                  <c:v>22.374417999999999</c:v>
                </c:pt>
                <c:pt idx="235">
                  <c:v>22.283041000000001</c:v>
                </c:pt>
                <c:pt idx="236">
                  <c:v>20.073298999999999</c:v>
                </c:pt>
                <c:pt idx="237">
                  <c:v>18.722156999999999</c:v>
                </c:pt>
                <c:pt idx="238">
                  <c:v>16.378516999999999</c:v>
                </c:pt>
                <c:pt idx="239">
                  <c:v>18.249642999999999</c:v>
                </c:pt>
                <c:pt idx="240">
                  <c:v>18.682064</c:v>
                </c:pt>
                <c:pt idx="241">
                  <c:v>18.387509999999999</c:v>
                </c:pt>
                <c:pt idx="242">
                  <c:v>19.671620999999998</c:v>
                </c:pt>
                <c:pt idx="243">
                  <c:v>19.566030999999999</c:v>
                </c:pt>
                <c:pt idx="244">
                  <c:v>19.670532000000001</c:v>
                </c:pt>
                <c:pt idx="245">
                  <c:v>20.650252999999999</c:v>
                </c:pt>
                <c:pt idx="246">
                  <c:v>21.746259999999999</c:v>
                </c:pt>
                <c:pt idx="247">
                  <c:v>22.742204999999998</c:v>
                </c:pt>
                <c:pt idx="248">
                  <c:v>21.065197000000001</c:v>
                </c:pt>
                <c:pt idx="249">
                  <c:v>19.082623000000002</c:v>
                </c:pt>
                <c:pt idx="250">
                  <c:v>19.157001000000001</c:v>
                </c:pt>
                <c:pt idx="251">
                  <c:v>20.551435000000001</c:v>
                </c:pt>
                <c:pt idx="252">
                  <c:v>21.310841</c:v>
                </c:pt>
                <c:pt idx="253">
                  <c:v>21.222176000000001</c:v>
                </c:pt>
                <c:pt idx="254">
                  <c:v>20.486115000000002</c:v>
                </c:pt>
                <c:pt idx="255">
                  <c:v>19.069306999999998</c:v>
                </c:pt>
                <c:pt idx="256">
                  <c:v>17.495874000000001</c:v>
                </c:pt>
                <c:pt idx="257">
                  <c:v>18.033545</c:v>
                </c:pt>
                <c:pt idx="258">
                  <c:v>17.978407000000001</c:v>
                </c:pt>
                <c:pt idx="259">
                  <c:v>19.451702000000001</c:v>
                </c:pt>
                <c:pt idx="260">
                  <c:v>19.986034</c:v>
                </c:pt>
                <c:pt idx="261">
                  <c:v>19.287358999999999</c:v>
                </c:pt>
                <c:pt idx="262">
                  <c:v>17.475259999999999</c:v>
                </c:pt>
                <c:pt idx="263">
                  <c:v>20.512186</c:v>
                </c:pt>
                <c:pt idx="264">
                  <c:v>21.659769000000001</c:v>
                </c:pt>
                <c:pt idx="265">
                  <c:v>21.933976999999999</c:v>
                </c:pt>
                <c:pt idx="266">
                  <c:v>20.031403999999998</c:v>
                </c:pt>
                <c:pt idx="267">
                  <c:v>19.179255000000001</c:v>
                </c:pt>
                <c:pt idx="268">
                  <c:v>17.945945999999999</c:v>
                </c:pt>
                <c:pt idx="269">
                  <c:v>16.931028000000001</c:v>
                </c:pt>
                <c:pt idx="270">
                  <c:v>17.459078000000002</c:v>
                </c:pt>
                <c:pt idx="271">
                  <c:v>17.432547</c:v>
                </c:pt>
                <c:pt idx="272">
                  <c:v>17.333569000000001</c:v>
                </c:pt>
                <c:pt idx="273">
                  <c:v>17.067689999999999</c:v>
                </c:pt>
                <c:pt idx="274">
                  <c:v>17.876999000000001</c:v>
                </c:pt>
                <c:pt idx="275">
                  <c:v>19.946573000000001</c:v>
                </c:pt>
                <c:pt idx="276">
                  <c:v>21.157015000000001</c:v>
                </c:pt>
                <c:pt idx="277">
                  <c:v>21.967381</c:v>
                </c:pt>
                <c:pt idx="278">
                  <c:v>20.981117000000001</c:v>
                </c:pt>
                <c:pt idx="279">
                  <c:v>19.773129999999998</c:v>
                </c:pt>
                <c:pt idx="280">
                  <c:v>19.239822</c:v>
                </c:pt>
                <c:pt idx="281">
                  <c:v>20.063116000000001</c:v>
                </c:pt>
                <c:pt idx="282">
                  <c:v>20.292421000000001</c:v>
                </c:pt>
                <c:pt idx="283">
                  <c:v>19.345472000000001</c:v>
                </c:pt>
                <c:pt idx="284">
                  <c:v>18.835598000000001</c:v>
                </c:pt>
                <c:pt idx="285">
                  <c:v>18.028343</c:v>
                </c:pt>
                <c:pt idx="286">
                  <c:v>17.870659</c:v>
                </c:pt>
                <c:pt idx="287">
                  <c:v>18.500053000000001</c:v>
                </c:pt>
                <c:pt idx="288">
                  <c:v>18.280878000000001</c:v>
                </c:pt>
                <c:pt idx="289">
                  <c:v>18.993158000000001</c:v>
                </c:pt>
                <c:pt idx="290">
                  <c:v>19.485147000000001</c:v>
                </c:pt>
                <c:pt idx="291">
                  <c:v>19.959429</c:v>
                </c:pt>
                <c:pt idx="292">
                  <c:v>20.731318000000002</c:v>
                </c:pt>
                <c:pt idx="293">
                  <c:v>21.716892000000001</c:v>
                </c:pt>
                <c:pt idx="294">
                  <c:v>21.584344999999999</c:v>
                </c:pt>
                <c:pt idx="295">
                  <c:v>22.496496</c:v>
                </c:pt>
                <c:pt idx="296">
                  <c:v>22.775105</c:v>
                </c:pt>
                <c:pt idx="297">
                  <c:v>23.752988999999999</c:v>
                </c:pt>
                <c:pt idx="298">
                  <c:v>24.70871</c:v>
                </c:pt>
                <c:pt idx="299">
                  <c:v>21.590796000000001</c:v>
                </c:pt>
                <c:pt idx="300">
                  <c:v>20.662061999999999</c:v>
                </c:pt>
                <c:pt idx="301">
                  <c:v>18.996587999999999</c:v>
                </c:pt>
                <c:pt idx="302">
                  <c:v>18.824708999999999</c:v>
                </c:pt>
                <c:pt idx="303">
                  <c:v>18.802220999999999</c:v>
                </c:pt>
                <c:pt idx="304">
                  <c:v>18.272772</c:v>
                </c:pt>
                <c:pt idx="305">
                  <c:v>17.320481999999998</c:v>
                </c:pt>
                <c:pt idx="306">
                  <c:v>17.328253</c:v>
                </c:pt>
                <c:pt idx="307">
                  <c:v>18.266842</c:v>
                </c:pt>
                <c:pt idx="308">
                  <c:v>18.052178999999999</c:v>
                </c:pt>
                <c:pt idx="309">
                  <c:v>17.900776</c:v>
                </c:pt>
                <c:pt idx="310">
                  <c:v>17.660748999999999</c:v>
                </c:pt>
                <c:pt idx="311">
                  <c:v>17.963747000000001</c:v>
                </c:pt>
                <c:pt idx="312">
                  <c:v>17.997059</c:v>
                </c:pt>
                <c:pt idx="313">
                  <c:v>17.747714999999999</c:v>
                </c:pt>
                <c:pt idx="314">
                  <c:v>17.400057</c:v>
                </c:pt>
                <c:pt idx="315">
                  <c:v>18.190836000000001</c:v>
                </c:pt>
                <c:pt idx="316">
                  <c:v>19.053598000000001</c:v>
                </c:pt>
                <c:pt idx="317">
                  <c:v>16.599381999999999</c:v>
                </c:pt>
                <c:pt idx="318">
                  <c:v>14.746026000000001</c:v>
                </c:pt>
                <c:pt idx="319">
                  <c:v>13.199168999999999</c:v>
                </c:pt>
                <c:pt idx="320">
                  <c:v>14.442734</c:v>
                </c:pt>
                <c:pt idx="321">
                  <c:v>14.872093</c:v>
                </c:pt>
                <c:pt idx="322">
                  <c:v>15.13198</c:v>
                </c:pt>
                <c:pt idx="323">
                  <c:v>13.516889000000001</c:v>
                </c:pt>
                <c:pt idx="324">
                  <c:v>12.015938</c:v>
                </c:pt>
                <c:pt idx="325">
                  <c:v>11.522073000000001</c:v>
                </c:pt>
                <c:pt idx="326">
                  <c:v>12.150816000000001</c:v>
                </c:pt>
                <c:pt idx="327">
                  <c:v>12.085274</c:v>
                </c:pt>
                <c:pt idx="328">
                  <c:v>12.998951</c:v>
                </c:pt>
                <c:pt idx="329">
                  <c:v>12.774763999999999</c:v>
                </c:pt>
                <c:pt idx="330">
                  <c:v>11.747621000000001</c:v>
                </c:pt>
                <c:pt idx="331">
                  <c:v>11.095882</c:v>
                </c:pt>
                <c:pt idx="332">
                  <c:v>11.961691</c:v>
                </c:pt>
                <c:pt idx="333">
                  <c:v>14.253736</c:v>
                </c:pt>
                <c:pt idx="334">
                  <c:v>15.908678999999999</c:v>
                </c:pt>
                <c:pt idx="335">
                  <c:v>16.202888000000002</c:v>
                </c:pt>
                <c:pt idx="336">
                  <c:v>17.963394000000001</c:v>
                </c:pt>
                <c:pt idx="337">
                  <c:v>18.879843000000001</c:v>
                </c:pt>
                <c:pt idx="338">
                  <c:v>19.074144</c:v>
                </c:pt>
                <c:pt idx="339">
                  <c:v>18.349437999999999</c:v>
                </c:pt>
                <c:pt idx="340">
                  <c:v>17.574341</c:v>
                </c:pt>
                <c:pt idx="341">
                  <c:v>15.896330000000001</c:v>
                </c:pt>
                <c:pt idx="342">
                  <c:v>14.266762999999999</c:v>
                </c:pt>
                <c:pt idx="343">
                  <c:v>13.519162</c:v>
                </c:pt>
                <c:pt idx="344">
                  <c:v>13.034477000000001</c:v>
                </c:pt>
                <c:pt idx="345">
                  <c:v>13.203746000000001</c:v>
                </c:pt>
                <c:pt idx="346">
                  <c:v>13.643623</c:v>
                </c:pt>
                <c:pt idx="347">
                  <c:v>12.565763</c:v>
                </c:pt>
                <c:pt idx="348">
                  <c:v>10.723519</c:v>
                </c:pt>
                <c:pt idx="349">
                  <c:v>9.0075149999999997</c:v>
                </c:pt>
                <c:pt idx="350">
                  <c:v>9.0851679999999995</c:v>
                </c:pt>
                <c:pt idx="351">
                  <c:v>9.2443939999999998</c:v>
                </c:pt>
                <c:pt idx="352">
                  <c:v>9.5492819999999998</c:v>
                </c:pt>
                <c:pt idx="353">
                  <c:v>11.629834000000001</c:v>
                </c:pt>
                <c:pt idx="354">
                  <c:v>14.667166999999999</c:v>
                </c:pt>
                <c:pt idx="355">
                  <c:v>20.762409000000002</c:v>
                </c:pt>
                <c:pt idx="356">
                  <c:v>24.253900999999999</c:v>
                </c:pt>
                <c:pt idx="357">
                  <c:v>25.889778</c:v>
                </c:pt>
                <c:pt idx="358">
                  <c:v>28.869150000000001</c:v>
                </c:pt>
                <c:pt idx="359">
                  <c:v>27.395123999999999</c:v>
                </c:pt>
                <c:pt idx="360">
                  <c:v>26.180700000000002</c:v>
                </c:pt>
                <c:pt idx="361">
                  <c:v>25.744211</c:v>
                </c:pt>
                <c:pt idx="362">
                  <c:v>25.324404000000001</c:v>
                </c:pt>
                <c:pt idx="363">
                  <c:v>23.76989</c:v>
                </c:pt>
                <c:pt idx="364">
                  <c:v>23.402329999999999</c:v>
                </c:pt>
                <c:pt idx="365">
                  <c:v>22.315384000000002</c:v>
                </c:pt>
                <c:pt idx="366">
                  <c:v>20.569412</c:v>
                </c:pt>
                <c:pt idx="367">
                  <c:v>18.100487000000001</c:v>
                </c:pt>
                <c:pt idx="368">
                  <c:v>17.274025000000002</c:v>
                </c:pt>
                <c:pt idx="369">
                  <c:v>16.664757000000002</c:v>
                </c:pt>
                <c:pt idx="370">
                  <c:v>15.108238</c:v>
                </c:pt>
                <c:pt idx="371">
                  <c:v>14.686543</c:v>
                </c:pt>
                <c:pt idx="372">
                  <c:v>13.776334</c:v>
                </c:pt>
                <c:pt idx="373">
                  <c:v>15.976038000000001</c:v>
                </c:pt>
                <c:pt idx="374">
                  <c:v>15.884842000000001</c:v>
                </c:pt>
                <c:pt idx="375">
                  <c:v>17.991627000000001</c:v>
                </c:pt>
                <c:pt idx="376">
                  <c:v>18.563126</c:v>
                </c:pt>
                <c:pt idx="377">
                  <c:v>20.232161999999999</c:v>
                </c:pt>
                <c:pt idx="378">
                  <c:v>19.578491</c:v>
                </c:pt>
                <c:pt idx="379">
                  <c:v>20.021671000000001</c:v>
                </c:pt>
                <c:pt idx="380">
                  <c:v>20.195988</c:v>
                </c:pt>
                <c:pt idx="381">
                  <c:v>19.959871</c:v>
                </c:pt>
                <c:pt idx="382">
                  <c:v>20.980692000000001</c:v>
                </c:pt>
                <c:pt idx="383">
                  <c:v>21.124371</c:v>
                </c:pt>
                <c:pt idx="384">
                  <c:v>22.040379000000001</c:v>
                </c:pt>
                <c:pt idx="385">
                  <c:v>22.287735000000001</c:v>
                </c:pt>
                <c:pt idx="386">
                  <c:v>23.341349000000001</c:v>
                </c:pt>
                <c:pt idx="387">
                  <c:v>23.798393000000001</c:v>
                </c:pt>
                <c:pt idx="388">
                  <c:v>25.560725999999999</c:v>
                </c:pt>
                <c:pt idx="389">
                  <c:v>24.043057999999998</c:v>
                </c:pt>
                <c:pt idx="390">
                  <c:v>22.784241000000002</c:v>
                </c:pt>
                <c:pt idx="391">
                  <c:v>21.681000000000001</c:v>
                </c:pt>
                <c:pt idx="392">
                  <c:v>20.749649000000002</c:v>
                </c:pt>
                <c:pt idx="393">
                  <c:v>19.827669</c:v>
                </c:pt>
                <c:pt idx="394">
                  <c:v>19.179290999999999</c:v>
                </c:pt>
                <c:pt idx="395">
                  <c:v>17.791962000000002</c:v>
                </c:pt>
                <c:pt idx="396">
                  <c:v>18.673390999999999</c:v>
                </c:pt>
                <c:pt idx="397">
                  <c:v>18.202703</c:v>
                </c:pt>
                <c:pt idx="398">
                  <c:v>16.296156</c:v>
                </c:pt>
                <c:pt idx="399">
                  <c:v>15.320226</c:v>
                </c:pt>
                <c:pt idx="400">
                  <c:v>12.961041</c:v>
                </c:pt>
                <c:pt idx="401">
                  <c:v>12.661187999999999</c:v>
                </c:pt>
                <c:pt idx="402">
                  <c:v>13.417906</c:v>
                </c:pt>
                <c:pt idx="403">
                  <c:v>12.412176000000001</c:v>
                </c:pt>
                <c:pt idx="404">
                  <c:v>13.388226</c:v>
                </c:pt>
                <c:pt idx="405">
                  <c:v>15.872260000000001</c:v>
                </c:pt>
                <c:pt idx="406">
                  <c:v>17.636344999999999</c:v>
                </c:pt>
                <c:pt idx="407">
                  <c:v>18.679296000000001</c:v>
                </c:pt>
                <c:pt idx="408">
                  <c:v>20.451174000000002</c:v>
                </c:pt>
                <c:pt idx="409">
                  <c:v>21.351438999999999</c:v>
                </c:pt>
                <c:pt idx="410">
                  <c:v>20.547658999999999</c:v>
                </c:pt>
                <c:pt idx="411">
                  <c:v>20.634768000000001</c:v>
                </c:pt>
                <c:pt idx="412">
                  <c:v>20.333261</c:v>
                </c:pt>
                <c:pt idx="413">
                  <c:v>22.187197000000001</c:v>
                </c:pt>
                <c:pt idx="414">
                  <c:v>23.247223000000002</c:v>
                </c:pt>
                <c:pt idx="415">
                  <c:v>24.000055</c:v>
                </c:pt>
                <c:pt idx="416">
                  <c:v>21.743615999999999</c:v>
                </c:pt>
                <c:pt idx="417">
                  <c:v>18.706257000000001</c:v>
                </c:pt>
                <c:pt idx="418">
                  <c:v>17.057113999999999</c:v>
                </c:pt>
                <c:pt idx="419">
                  <c:v>20.066483999999999</c:v>
                </c:pt>
                <c:pt idx="420">
                  <c:v>22.758558000000001</c:v>
                </c:pt>
                <c:pt idx="421">
                  <c:v>24.492208000000002</c:v>
                </c:pt>
                <c:pt idx="422">
                  <c:v>22.184439000000001</c:v>
                </c:pt>
                <c:pt idx="423">
                  <c:v>20.885738</c:v>
                </c:pt>
                <c:pt idx="424">
                  <c:v>20.010843000000001</c:v>
                </c:pt>
                <c:pt idx="425">
                  <c:v>20.966434</c:v>
                </c:pt>
                <c:pt idx="426">
                  <c:v>20.911245000000001</c:v>
                </c:pt>
                <c:pt idx="427">
                  <c:v>20.956778</c:v>
                </c:pt>
                <c:pt idx="428">
                  <c:v>22.962627000000001</c:v>
                </c:pt>
                <c:pt idx="429">
                  <c:v>23.229956000000001</c:v>
                </c:pt>
                <c:pt idx="430">
                  <c:v>24.854378000000001</c:v>
                </c:pt>
                <c:pt idx="431">
                  <c:v>24.853674000000002</c:v>
                </c:pt>
                <c:pt idx="432">
                  <c:v>24.822302000000001</c:v>
                </c:pt>
                <c:pt idx="433">
                  <c:v>24.924098999999998</c:v>
                </c:pt>
                <c:pt idx="434">
                  <c:v>24.984286999999998</c:v>
                </c:pt>
                <c:pt idx="435">
                  <c:v>23.142987999999999</c:v>
                </c:pt>
                <c:pt idx="436">
                  <c:v>23.632021000000002</c:v>
                </c:pt>
                <c:pt idx="437">
                  <c:v>21.858307</c:v>
                </c:pt>
                <c:pt idx="438">
                  <c:v>20.885681000000002</c:v>
                </c:pt>
                <c:pt idx="439">
                  <c:v>20.021822</c:v>
                </c:pt>
                <c:pt idx="440">
                  <c:v>20.192447999999999</c:v>
                </c:pt>
                <c:pt idx="441">
                  <c:v>21.122070000000001</c:v>
                </c:pt>
                <c:pt idx="442">
                  <c:v>20.979182999999999</c:v>
                </c:pt>
                <c:pt idx="443">
                  <c:v>18.743486000000001</c:v>
                </c:pt>
                <c:pt idx="444">
                  <c:v>15.923031</c:v>
                </c:pt>
                <c:pt idx="445">
                  <c:v>15.395787</c:v>
                </c:pt>
                <c:pt idx="446">
                  <c:v>14.34333</c:v>
                </c:pt>
                <c:pt idx="447">
                  <c:v>12.997031</c:v>
                </c:pt>
                <c:pt idx="448">
                  <c:v>12.184889</c:v>
                </c:pt>
                <c:pt idx="449">
                  <c:v>11.358178000000001</c:v>
                </c:pt>
                <c:pt idx="450">
                  <c:v>10.827475</c:v>
                </c:pt>
                <c:pt idx="451">
                  <c:v>11.483231999999999</c:v>
                </c:pt>
                <c:pt idx="452">
                  <c:v>13.340745999999999</c:v>
                </c:pt>
                <c:pt idx="453">
                  <c:v>15.002736000000001</c:v>
                </c:pt>
                <c:pt idx="454">
                  <c:v>16.316310999999999</c:v>
                </c:pt>
                <c:pt idx="455">
                  <c:v>15.430274000000001</c:v>
                </c:pt>
                <c:pt idx="456">
                  <c:v>16.062626000000002</c:v>
                </c:pt>
                <c:pt idx="457">
                  <c:v>14.112712</c:v>
                </c:pt>
                <c:pt idx="458">
                  <c:v>14.345742</c:v>
                </c:pt>
                <c:pt idx="459">
                  <c:v>13.513697000000001</c:v>
                </c:pt>
                <c:pt idx="460">
                  <c:v>13.750804</c:v>
                </c:pt>
                <c:pt idx="461">
                  <c:v>16.461199000000001</c:v>
                </c:pt>
                <c:pt idx="462">
                  <c:v>19.510445000000001</c:v>
                </c:pt>
                <c:pt idx="463">
                  <c:v>21.499420000000001</c:v>
                </c:pt>
                <c:pt idx="464">
                  <c:v>22.118217000000001</c:v>
                </c:pt>
                <c:pt idx="465">
                  <c:v>23.944220999999999</c:v>
                </c:pt>
                <c:pt idx="466">
                  <c:v>25.737188</c:v>
                </c:pt>
                <c:pt idx="467">
                  <c:v>26.513012</c:v>
                </c:pt>
                <c:pt idx="468">
                  <c:v>27.245663</c:v>
                </c:pt>
                <c:pt idx="469">
                  <c:v>26.180387</c:v>
                </c:pt>
                <c:pt idx="470">
                  <c:v>26.112202</c:v>
                </c:pt>
                <c:pt idx="471">
                  <c:v>26.887497</c:v>
                </c:pt>
                <c:pt idx="472">
                  <c:v>26.968142</c:v>
                </c:pt>
                <c:pt idx="473">
                  <c:v>26.754912999999998</c:v>
                </c:pt>
                <c:pt idx="474">
                  <c:v>27.315242999999999</c:v>
                </c:pt>
                <c:pt idx="475">
                  <c:v>27.756895</c:v>
                </c:pt>
                <c:pt idx="476">
                  <c:v>28.828223999999999</c:v>
                </c:pt>
                <c:pt idx="477">
                  <c:v>29.593723000000001</c:v>
                </c:pt>
                <c:pt idx="478">
                  <c:v>29.776554000000001</c:v>
                </c:pt>
                <c:pt idx="479">
                  <c:v>29.091495999999999</c:v>
                </c:pt>
                <c:pt idx="480">
                  <c:v>28.656893</c:v>
                </c:pt>
                <c:pt idx="481">
                  <c:v>27.793393999999999</c:v>
                </c:pt>
                <c:pt idx="482">
                  <c:v>28.006284999999998</c:v>
                </c:pt>
                <c:pt idx="483">
                  <c:v>27.657482000000002</c:v>
                </c:pt>
                <c:pt idx="484">
                  <c:v>26.313891999999999</c:v>
                </c:pt>
                <c:pt idx="485">
                  <c:v>25.962886999999998</c:v>
                </c:pt>
                <c:pt idx="486">
                  <c:v>24.451785999999998</c:v>
                </c:pt>
                <c:pt idx="487">
                  <c:v>25.282391000000001</c:v>
                </c:pt>
                <c:pt idx="488">
                  <c:v>22.603012</c:v>
                </c:pt>
                <c:pt idx="489">
                  <c:v>19.659687000000002</c:v>
                </c:pt>
                <c:pt idx="490">
                  <c:v>18.110196999999999</c:v>
                </c:pt>
                <c:pt idx="491">
                  <c:v>18.145213999999999</c:v>
                </c:pt>
                <c:pt idx="492">
                  <c:v>17.407668999999999</c:v>
                </c:pt>
                <c:pt idx="493">
                  <c:v>17.868641</c:v>
                </c:pt>
                <c:pt idx="494">
                  <c:v>17.558537000000001</c:v>
                </c:pt>
                <c:pt idx="495">
                  <c:v>16.430686999999999</c:v>
                </c:pt>
                <c:pt idx="496">
                  <c:v>16.318529000000002</c:v>
                </c:pt>
                <c:pt idx="497">
                  <c:v>17.095130999999999</c:v>
                </c:pt>
                <c:pt idx="498">
                  <c:v>18.897047000000001</c:v>
                </c:pt>
                <c:pt idx="499">
                  <c:v>20.672042999999999</c:v>
                </c:pt>
                <c:pt idx="500">
                  <c:v>20.535558999999999</c:v>
                </c:pt>
                <c:pt idx="501">
                  <c:v>19.939772000000001</c:v>
                </c:pt>
                <c:pt idx="502">
                  <c:v>19.112325999999999</c:v>
                </c:pt>
                <c:pt idx="503">
                  <c:v>19.409759999999999</c:v>
                </c:pt>
                <c:pt idx="504">
                  <c:v>21.548342000000002</c:v>
                </c:pt>
                <c:pt idx="505">
                  <c:v>21.650926999999999</c:v>
                </c:pt>
                <c:pt idx="506">
                  <c:v>21.484404000000001</c:v>
                </c:pt>
                <c:pt idx="507">
                  <c:v>21.739163999999999</c:v>
                </c:pt>
                <c:pt idx="508">
                  <c:v>21.151910999999998</c:v>
                </c:pt>
                <c:pt idx="509">
                  <c:v>18.411242000000001</c:v>
                </c:pt>
                <c:pt idx="510">
                  <c:v>16.461216</c:v>
                </c:pt>
                <c:pt idx="511">
                  <c:v>14.149300999999999</c:v>
                </c:pt>
                <c:pt idx="512">
                  <c:v>15.538627999999999</c:v>
                </c:pt>
                <c:pt idx="513">
                  <c:v>15.9931</c:v>
                </c:pt>
                <c:pt idx="514">
                  <c:v>15.346745</c:v>
                </c:pt>
                <c:pt idx="515">
                  <c:v>16.199045000000002</c:v>
                </c:pt>
                <c:pt idx="516">
                  <c:v>18.398295999999998</c:v>
                </c:pt>
                <c:pt idx="517">
                  <c:v>19.154343000000001</c:v>
                </c:pt>
                <c:pt idx="518">
                  <c:v>20.686529</c:v>
                </c:pt>
                <c:pt idx="519">
                  <c:v>22.113132</c:v>
                </c:pt>
                <c:pt idx="520">
                  <c:v>23.324694000000001</c:v>
                </c:pt>
                <c:pt idx="521">
                  <c:v>23.635408000000002</c:v>
                </c:pt>
                <c:pt idx="522">
                  <c:v>23.051871999999999</c:v>
                </c:pt>
                <c:pt idx="523">
                  <c:v>22.922498999999998</c:v>
                </c:pt>
                <c:pt idx="524">
                  <c:v>23.205299</c:v>
                </c:pt>
                <c:pt idx="525">
                  <c:v>22.752846000000002</c:v>
                </c:pt>
                <c:pt idx="526">
                  <c:v>21.068584000000001</c:v>
                </c:pt>
                <c:pt idx="527">
                  <c:v>20.840762999999999</c:v>
                </c:pt>
                <c:pt idx="528">
                  <c:v>20.936855000000001</c:v>
                </c:pt>
                <c:pt idx="529">
                  <c:v>20.595129</c:v>
                </c:pt>
                <c:pt idx="530">
                  <c:v>18.522535000000001</c:v>
                </c:pt>
                <c:pt idx="531">
                  <c:v>17.091581000000001</c:v>
                </c:pt>
                <c:pt idx="532">
                  <c:v>15.934706</c:v>
                </c:pt>
                <c:pt idx="533">
                  <c:v>15.335646000000001</c:v>
                </c:pt>
                <c:pt idx="534">
                  <c:v>16.448753</c:v>
                </c:pt>
                <c:pt idx="535">
                  <c:v>17.956156</c:v>
                </c:pt>
                <c:pt idx="536">
                  <c:v>20.041032999999999</c:v>
                </c:pt>
                <c:pt idx="537">
                  <c:v>21.422412999999999</c:v>
                </c:pt>
                <c:pt idx="538">
                  <c:v>23.058254000000002</c:v>
                </c:pt>
                <c:pt idx="539">
                  <c:v>23.195143000000002</c:v>
                </c:pt>
                <c:pt idx="540">
                  <c:v>23.962748999999999</c:v>
                </c:pt>
                <c:pt idx="541">
                  <c:v>24.734648</c:v>
                </c:pt>
                <c:pt idx="542">
                  <c:v>27.058405</c:v>
                </c:pt>
                <c:pt idx="543">
                  <c:v>27.516237</c:v>
                </c:pt>
                <c:pt idx="544">
                  <c:v>27.200693000000001</c:v>
                </c:pt>
                <c:pt idx="545">
                  <c:v>26.015374999999999</c:v>
                </c:pt>
                <c:pt idx="546">
                  <c:v>24.769911</c:v>
                </c:pt>
                <c:pt idx="547">
                  <c:v>22.957377999999999</c:v>
                </c:pt>
                <c:pt idx="548">
                  <c:v>25.008827</c:v>
                </c:pt>
                <c:pt idx="549">
                  <c:v>25.265217</c:v>
                </c:pt>
                <c:pt idx="550">
                  <c:v>24.593509999999998</c:v>
                </c:pt>
                <c:pt idx="551">
                  <c:v>23.040585</c:v>
                </c:pt>
                <c:pt idx="552">
                  <c:v>23.4116</c:v>
                </c:pt>
                <c:pt idx="553">
                  <c:v>22.191192999999998</c:v>
                </c:pt>
                <c:pt idx="554">
                  <c:v>20.116554000000001</c:v>
                </c:pt>
                <c:pt idx="555">
                  <c:v>19.147234000000001</c:v>
                </c:pt>
                <c:pt idx="556">
                  <c:v>18.311415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E-134E-9B4B-0BC0F268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3"/>
          <c:order val="0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9D4-FD43-987E-9462FE18E52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dashboard!$C$10</c:f>
              <c:strCache>
                <c:ptCount val="1"/>
                <c:pt idx="0">
                  <c:v>0.00 </c:v>
                </c:pt>
              </c:strCache>
            </c:strRef>
          </c:xVal>
          <c:yVal>
            <c:numRef>
              <c:f>dashboard!$D$10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D4-FD43-987E-9462FE18E52A}"/>
            </c:ext>
          </c:extLst>
        </c:ser>
        <c:ser>
          <c:idx val="0"/>
          <c:order val="1"/>
          <c:tx>
            <c:strRef>
              <c:f>dashboard!$B$7</c:f>
              <c:strCache>
                <c:ptCount val="1"/>
                <c:pt idx="0">
                  <c:v>#3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9D4-FD43-987E-9462FE18E52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dashboard!$C$7</c:f>
              <c:strCache>
                <c:ptCount val="1"/>
                <c:pt idx="0">
                  <c:v>0.00 </c:v>
                </c:pt>
              </c:strCache>
            </c:strRef>
          </c:xVal>
          <c:yVal>
            <c:numRef>
              <c:f>dashboard!$D$7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4-FD43-987E-9462FE18E52A}"/>
            </c:ext>
          </c:extLst>
        </c:ser>
        <c:ser>
          <c:idx val="1"/>
          <c:order val="2"/>
          <c:tx>
            <c:strRef>
              <c:f>dashboard!$B$8</c:f>
              <c:strCache>
                <c:ptCount val="1"/>
                <c:pt idx="0">
                  <c:v>#2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dashboard!$C$8</c:f>
              <c:strCache>
                <c:ptCount val="1"/>
                <c:pt idx="0">
                  <c:v>2.00 </c:v>
                </c:pt>
              </c:strCache>
            </c:strRef>
          </c:xVal>
          <c:yVal>
            <c:numRef>
              <c:f>dashboard!$D$8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4-FD43-987E-9462FE18E52A}"/>
            </c:ext>
          </c:extLst>
        </c:ser>
        <c:ser>
          <c:idx val="2"/>
          <c:order val="3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9D4-FD43-987E-9462FE18E52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dashboard!$C$9</c:f>
              <c:strCache>
                <c:ptCount val="1"/>
                <c:pt idx="0">
                  <c:v>2.00 </c:v>
                </c:pt>
              </c:strCache>
            </c:strRef>
          </c:xVal>
          <c:yVal>
            <c:numRef>
              <c:f>dashboard!$D$9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D4-FD43-987E-9462FE18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position!$B$2:$B$282</c:f>
              <c:numCache>
                <c:formatCode>General</c:formatCode>
                <c:ptCount val="281"/>
                <c:pt idx="0">
                  <c:v>0.42407800000000001</c:v>
                </c:pt>
                <c:pt idx="1">
                  <c:v>0.88169699999999995</c:v>
                </c:pt>
                <c:pt idx="2">
                  <c:v>1.280063</c:v>
                </c:pt>
                <c:pt idx="3">
                  <c:v>1.673913</c:v>
                </c:pt>
                <c:pt idx="4">
                  <c:v>2.0672359999999999</c:v>
                </c:pt>
                <c:pt idx="5">
                  <c:v>2.4623170000000001</c:v>
                </c:pt>
                <c:pt idx="6">
                  <c:v>2.8558970000000001</c:v>
                </c:pt>
                <c:pt idx="7">
                  <c:v>3.2483170000000001</c:v>
                </c:pt>
                <c:pt idx="8">
                  <c:v>3.6399870000000001</c:v>
                </c:pt>
                <c:pt idx="9">
                  <c:v>4.0311959999999996</c:v>
                </c:pt>
                <c:pt idx="10">
                  <c:v>3.998049</c:v>
                </c:pt>
                <c:pt idx="11">
                  <c:v>3.9311379999999998</c:v>
                </c:pt>
                <c:pt idx="12">
                  <c:v>3.9231479999999999</c:v>
                </c:pt>
                <c:pt idx="13">
                  <c:v>3.919254</c:v>
                </c:pt>
                <c:pt idx="14">
                  <c:v>3.915467</c:v>
                </c:pt>
                <c:pt idx="15">
                  <c:v>3.9095270000000002</c:v>
                </c:pt>
                <c:pt idx="16">
                  <c:v>3.9044660000000002</c:v>
                </c:pt>
                <c:pt idx="17">
                  <c:v>3.8998729999999999</c:v>
                </c:pt>
                <c:pt idx="18">
                  <c:v>3.895616</c:v>
                </c:pt>
                <c:pt idx="19">
                  <c:v>3.8916059999999999</c:v>
                </c:pt>
                <c:pt idx="20">
                  <c:v>3.8876810000000002</c:v>
                </c:pt>
                <c:pt idx="21">
                  <c:v>3.88368</c:v>
                </c:pt>
                <c:pt idx="22">
                  <c:v>3.8797160000000002</c:v>
                </c:pt>
                <c:pt idx="23">
                  <c:v>3.8759100000000002</c:v>
                </c:pt>
                <c:pt idx="24">
                  <c:v>3.8719800000000002</c:v>
                </c:pt>
                <c:pt idx="25">
                  <c:v>3.8676590000000002</c:v>
                </c:pt>
                <c:pt idx="26">
                  <c:v>3.8630140000000002</c:v>
                </c:pt>
                <c:pt idx="27">
                  <c:v>3.858282</c:v>
                </c:pt>
                <c:pt idx="28">
                  <c:v>3.8532069999999998</c:v>
                </c:pt>
                <c:pt idx="29">
                  <c:v>3.8475229999999998</c:v>
                </c:pt>
                <c:pt idx="30">
                  <c:v>3.8414709999999999</c:v>
                </c:pt>
                <c:pt idx="31">
                  <c:v>3.835804</c:v>
                </c:pt>
                <c:pt idx="32">
                  <c:v>3.8308200000000001</c:v>
                </c:pt>
                <c:pt idx="33">
                  <c:v>3.8265020000000001</c:v>
                </c:pt>
                <c:pt idx="34">
                  <c:v>3.823048</c:v>
                </c:pt>
                <c:pt idx="35">
                  <c:v>3.8207740000000001</c:v>
                </c:pt>
                <c:pt idx="36">
                  <c:v>3.819623</c:v>
                </c:pt>
                <c:pt idx="37">
                  <c:v>3.8193139999999999</c:v>
                </c:pt>
                <c:pt idx="38">
                  <c:v>3.8198210000000001</c:v>
                </c:pt>
                <c:pt idx="39">
                  <c:v>3.821215</c:v>
                </c:pt>
                <c:pt idx="40">
                  <c:v>3.8232539999999999</c:v>
                </c:pt>
                <c:pt idx="41">
                  <c:v>3.8253949999999999</c:v>
                </c:pt>
                <c:pt idx="42">
                  <c:v>3.8272729999999999</c:v>
                </c:pt>
                <c:pt idx="43">
                  <c:v>3.828846</c:v>
                </c:pt>
                <c:pt idx="44">
                  <c:v>3.830333</c:v>
                </c:pt>
                <c:pt idx="45">
                  <c:v>3.8322820000000002</c:v>
                </c:pt>
                <c:pt idx="46">
                  <c:v>3.835016</c:v>
                </c:pt>
                <c:pt idx="47">
                  <c:v>3.8387310000000001</c:v>
                </c:pt>
                <c:pt idx="48">
                  <c:v>3.8433269999999999</c:v>
                </c:pt>
                <c:pt idx="49">
                  <c:v>3.8487369999999999</c:v>
                </c:pt>
                <c:pt idx="50">
                  <c:v>3.8550939999999998</c:v>
                </c:pt>
                <c:pt idx="51">
                  <c:v>3.8621850000000002</c:v>
                </c:pt>
                <c:pt idx="52">
                  <c:v>3.869856</c:v>
                </c:pt>
                <c:pt idx="53">
                  <c:v>3.8780350000000001</c:v>
                </c:pt>
                <c:pt idx="54">
                  <c:v>3.8867850000000002</c:v>
                </c:pt>
                <c:pt idx="55">
                  <c:v>3.8946369999999999</c:v>
                </c:pt>
                <c:pt idx="56">
                  <c:v>3.9015469999999999</c:v>
                </c:pt>
                <c:pt idx="57">
                  <c:v>3.9067799999999999</c:v>
                </c:pt>
                <c:pt idx="58">
                  <c:v>3.910285</c:v>
                </c:pt>
                <c:pt idx="59">
                  <c:v>3.9120360000000001</c:v>
                </c:pt>
                <c:pt idx="60">
                  <c:v>3.9118080000000002</c:v>
                </c:pt>
                <c:pt idx="61">
                  <c:v>3.9098980000000001</c:v>
                </c:pt>
                <c:pt idx="62">
                  <c:v>3.9064950000000001</c:v>
                </c:pt>
                <c:pt idx="63">
                  <c:v>3.9016639999999998</c:v>
                </c:pt>
                <c:pt idx="64">
                  <c:v>3.895346</c:v>
                </c:pt>
                <c:pt idx="65">
                  <c:v>3.888579</c:v>
                </c:pt>
                <c:pt idx="66">
                  <c:v>3.881408</c:v>
                </c:pt>
                <c:pt idx="67">
                  <c:v>3.8746689999999999</c:v>
                </c:pt>
                <c:pt idx="68">
                  <c:v>3.8685299999999998</c:v>
                </c:pt>
                <c:pt idx="69">
                  <c:v>3.862943</c:v>
                </c:pt>
                <c:pt idx="70">
                  <c:v>3.8579080000000001</c:v>
                </c:pt>
                <c:pt idx="71">
                  <c:v>3.853113</c:v>
                </c:pt>
                <c:pt idx="72">
                  <c:v>3.8486370000000001</c:v>
                </c:pt>
                <c:pt idx="73">
                  <c:v>3.8444319999999998</c:v>
                </c:pt>
                <c:pt idx="74">
                  <c:v>3.840452</c:v>
                </c:pt>
                <c:pt idx="75">
                  <c:v>3.8366530000000001</c:v>
                </c:pt>
                <c:pt idx="76">
                  <c:v>3.8329939999999998</c:v>
                </c:pt>
                <c:pt idx="77">
                  <c:v>3.8293590000000002</c:v>
                </c:pt>
                <c:pt idx="78">
                  <c:v>3.8258760000000001</c:v>
                </c:pt>
                <c:pt idx="79">
                  <c:v>3.8226710000000002</c:v>
                </c:pt>
                <c:pt idx="80">
                  <c:v>3.819744</c:v>
                </c:pt>
                <c:pt idx="81">
                  <c:v>3.8171080000000002</c:v>
                </c:pt>
                <c:pt idx="82">
                  <c:v>3.814632</c:v>
                </c:pt>
                <c:pt idx="83">
                  <c:v>3.8124850000000001</c:v>
                </c:pt>
                <c:pt idx="84">
                  <c:v>3.8106040000000001</c:v>
                </c:pt>
                <c:pt idx="85">
                  <c:v>3.8088120000000001</c:v>
                </c:pt>
                <c:pt idx="86">
                  <c:v>3.8071199999999998</c:v>
                </c:pt>
                <c:pt idx="87">
                  <c:v>3.805542</c:v>
                </c:pt>
                <c:pt idx="88">
                  <c:v>3.8041040000000002</c:v>
                </c:pt>
                <c:pt idx="89">
                  <c:v>3.8028170000000001</c:v>
                </c:pt>
                <c:pt idx="90">
                  <c:v>3.801517</c:v>
                </c:pt>
                <c:pt idx="91">
                  <c:v>3.800144</c:v>
                </c:pt>
                <c:pt idx="92">
                  <c:v>3.7986059999999999</c:v>
                </c:pt>
                <c:pt idx="93">
                  <c:v>3.7968130000000002</c:v>
                </c:pt>
                <c:pt idx="94">
                  <c:v>3.7948780000000002</c:v>
                </c:pt>
                <c:pt idx="95">
                  <c:v>3.7929789999999999</c:v>
                </c:pt>
                <c:pt idx="96">
                  <c:v>3.7910789999999999</c:v>
                </c:pt>
                <c:pt idx="97">
                  <c:v>3.7890410000000001</c:v>
                </c:pt>
                <c:pt idx="98">
                  <c:v>3.7867829999999998</c:v>
                </c:pt>
                <c:pt idx="99">
                  <c:v>3.784529</c:v>
                </c:pt>
                <c:pt idx="100">
                  <c:v>3.7825199999999999</c:v>
                </c:pt>
                <c:pt idx="101">
                  <c:v>3.7809689999999998</c:v>
                </c:pt>
                <c:pt idx="102">
                  <c:v>3.7799930000000002</c:v>
                </c:pt>
                <c:pt idx="103">
                  <c:v>3.7795920000000001</c:v>
                </c:pt>
                <c:pt idx="104">
                  <c:v>3.7796400000000001</c:v>
                </c:pt>
                <c:pt idx="105">
                  <c:v>3.779884</c:v>
                </c:pt>
                <c:pt idx="106">
                  <c:v>3.7802920000000002</c:v>
                </c:pt>
                <c:pt idx="107">
                  <c:v>3.7808820000000001</c:v>
                </c:pt>
                <c:pt idx="108">
                  <c:v>3.7816290000000001</c:v>
                </c:pt>
                <c:pt idx="109">
                  <c:v>3.7822779999999998</c:v>
                </c:pt>
                <c:pt idx="110">
                  <c:v>3.7827679999999999</c:v>
                </c:pt>
                <c:pt idx="111">
                  <c:v>3.7837969999999999</c:v>
                </c:pt>
                <c:pt idx="112">
                  <c:v>3.7855819999999998</c:v>
                </c:pt>
                <c:pt idx="113">
                  <c:v>3.7881049999999998</c:v>
                </c:pt>
                <c:pt idx="114">
                  <c:v>3.7909470000000001</c:v>
                </c:pt>
                <c:pt idx="115">
                  <c:v>3.7930410000000001</c:v>
                </c:pt>
                <c:pt idx="116">
                  <c:v>3.794136</c:v>
                </c:pt>
                <c:pt idx="117">
                  <c:v>3.794724</c:v>
                </c:pt>
                <c:pt idx="118">
                  <c:v>3.7951480000000002</c:v>
                </c:pt>
                <c:pt idx="119">
                  <c:v>3.7955920000000001</c:v>
                </c:pt>
                <c:pt idx="120">
                  <c:v>3.7959969999999998</c:v>
                </c:pt>
                <c:pt idx="121">
                  <c:v>3.795601</c:v>
                </c:pt>
                <c:pt idx="122">
                  <c:v>3.7942849999999999</c:v>
                </c:pt>
                <c:pt idx="123">
                  <c:v>3.791906</c:v>
                </c:pt>
                <c:pt idx="124">
                  <c:v>3.788815</c:v>
                </c:pt>
                <c:pt idx="125">
                  <c:v>3.7860830000000001</c:v>
                </c:pt>
                <c:pt idx="126">
                  <c:v>3.7839619999999998</c:v>
                </c:pt>
                <c:pt idx="127">
                  <c:v>3.7820939999999998</c:v>
                </c:pt>
                <c:pt idx="128">
                  <c:v>3.7800790000000002</c:v>
                </c:pt>
                <c:pt idx="129">
                  <c:v>3.7779310000000002</c:v>
                </c:pt>
                <c:pt idx="130">
                  <c:v>3.7759610000000001</c:v>
                </c:pt>
                <c:pt idx="131">
                  <c:v>3.7742749999999998</c:v>
                </c:pt>
                <c:pt idx="132">
                  <c:v>3.7728609999999998</c:v>
                </c:pt>
                <c:pt idx="133">
                  <c:v>3.7718889999999998</c:v>
                </c:pt>
                <c:pt idx="134">
                  <c:v>3.7714650000000001</c:v>
                </c:pt>
                <c:pt idx="135">
                  <c:v>3.7716440000000002</c:v>
                </c:pt>
                <c:pt idx="136">
                  <c:v>3.7724069999999998</c:v>
                </c:pt>
                <c:pt idx="137">
                  <c:v>3.773593</c:v>
                </c:pt>
                <c:pt idx="138">
                  <c:v>3.7750849999999998</c:v>
                </c:pt>
                <c:pt idx="139">
                  <c:v>3.77671</c:v>
                </c:pt>
                <c:pt idx="140">
                  <c:v>3.7782339999999999</c:v>
                </c:pt>
                <c:pt idx="141">
                  <c:v>3.7795570000000001</c:v>
                </c:pt>
                <c:pt idx="142">
                  <c:v>3.7805710000000001</c:v>
                </c:pt>
                <c:pt idx="143">
                  <c:v>3.781174</c:v>
                </c:pt>
                <c:pt idx="144">
                  <c:v>3.7813180000000002</c:v>
                </c:pt>
                <c:pt idx="145">
                  <c:v>3.7811340000000002</c:v>
                </c:pt>
                <c:pt idx="146">
                  <c:v>3.7806899999999999</c:v>
                </c:pt>
                <c:pt idx="147">
                  <c:v>3.7801200000000001</c:v>
                </c:pt>
                <c:pt idx="148">
                  <c:v>3.7795450000000002</c:v>
                </c:pt>
                <c:pt idx="149">
                  <c:v>3.7789419999999998</c:v>
                </c:pt>
                <c:pt idx="150">
                  <c:v>3.778305</c:v>
                </c:pt>
                <c:pt idx="151">
                  <c:v>3.777771</c:v>
                </c:pt>
                <c:pt idx="152">
                  <c:v>3.7774200000000002</c:v>
                </c:pt>
                <c:pt idx="153">
                  <c:v>3.7773659999999998</c:v>
                </c:pt>
                <c:pt idx="154">
                  <c:v>3.7776420000000002</c:v>
                </c:pt>
                <c:pt idx="155">
                  <c:v>3.778127</c:v>
                </c:pt>
                <c:pt idx="156">
                  <c:v>3.7787820000000001</c:v>
                </c:pt>
                <c:pt idx="157">
                  <c:v>3.7794400000000001</c:v>
                </c:pt>
                <c:pt idx="158">
                  <c:v>3.7800600000000002</c:v>
                </c:pt>
                <c:pt idx="159">
                  <c:v>3.7806090000000001</c:v>
                </c:pt>
                <c:pt idx="160">
                  <c:v>3.7811110000000001</c:v>
                </c:pt>
                <c:pt idx="161">
                  <c:v>3.7814000000000001</c:v>
                </c:pt>
                <c:pt idx="162">
                  <c:v>3.78146</c:v>
                </c:pt>
                <c:pt idx="163">
                  <c:v>3.7812649999999999</c:v>
                </c:pt>
                <c:pt idx="164">
                  <c:v>3.780834</c:v>
                </c:pt>
                <c:pt idx="165">
                  <c:v>3.780211</c:v>
                </c:pt>
                <c:pt idx="166">
                  <c:v>3.7794449999999999</c:v>
                </c:pt>
                <c:pt idx="167">
                  <c:v>3.778686</c:v>
                </c:pt>
                <c:pt idx="168">
                  <c:v>3.7778879999999999</c:v>
                </c:pt>
                <c:pt idx="169">
                  <c:v>3.777091</c:v>
                </c:pt>
                <c:pt idx="170">
                  <c:v>3.7763529999999998</c:v>
                </c:pt>
                <c:pt idx="171">
                  <c:v>3.7757860000000001</c:v>
                </c:pt>
                <c:pt idx="172">
                  <c:v>3.7753930000000002</c:v>
                </c:pt>
                <c:pt idx="173">
                  <c:v>3.7751990000000002</c:v>
                </c:pt>
                <c:pt idx="174">
                  <c:v>3.775156</c:v>
                </c:pt>
                <c:pt idx="175">
                  <c:v>3.7752080000000001</c:v>
                </c:pt>
                <c:pt idx="176">
                  <c:v>3.7752560000000002</c:v>
                </c:pt>
                <c:pt idx="177">
                  <c:v>3.7752430000000001</c:v>
                </c:pt>
                <c:pt idx="178">
                  <c:v>3.7753040000000002</c:v>
                </c:pt>
                <c:pt idx="179">
                  <c:v>3.775563</c:v>
                </c:pt>
                <c:pt idx="180">
                  <c:v>3.7759299999999998</c:v>
                </c:pt>
                <c:pt idx="181">
                  <c:v>3.7763420000000001</c:v>
                </c:pt>
                <c:pt idx="182">
                  <c:v>3.7768069999999998</c:v>
                </c:pt>
                <c:pt idx="183">
                  <c:v>3.7772869999999998</c:v>
                </c:pt>
                <c:pt idx="184">
                  <c:v>3.7778049999999999</c:v>
                </c:pt>
                <c:pt idx="185">
                  <c:v>3.778413</c:v>
                </c:pt>
                <c:pt idx="186">
                  <c:v>3.7791489999999999</c:v>
                </c:pt>
                <c:pt idx="187">
                  <c:v>3.7800180000000001</c:v>
                </c:pt>
                <c:pt idx="188">
                  <c:v>3.7809349999999999</c:v>
                </c:pt>
                <c:pt idx="189">
                  <c:v>3.7817720000000001</c:v>
                </c:pt>
                <c:pt idx="190">
                  <c:v>3.7825600000000001</c:v>
                </c:pt>
                <c:pt idx="191">
                  <c:v>3.7834530000000002</c:v>
                </c:pt>
                <c:pt idx="192">
                  <c:v>3.7845040000000001</c:v>
                </c:pt>
                <c:pt idx="193">
                  <c:v>3.7856540000000001</c:v>
                </c:pt>
                <c:pt idx="194">
                  <c:v>3.7868569999999999</c:v>
                </c:pt>
                <c:pt idx="195">
                  <c:v>3.7880639999999999</c:v>
                </c:pt>
                <c:pt idx="196">
                  <c:v>3.7892380000000001</c:v>
                </c:pt>
                <c:pt idx="197">
                  <c:v>3.7903720000000001</c:v>
                </c:pt>
                <c:pt idx="198">
                  <c:v>3.7914659999999998</c:v>
                </c:pt>
                <c:pt idx="199">
                  <c:v>3.7926099999999998</c:v>
                </c:pt>
                <c:pt idx="200">
                  <c:v>3.7943210000000001</c:v>
                </c:pt>
                <c:pt idx="201">
                  <c:v>3.7964869999999999</c:v>
                </c:pt>
                <c:pt idx="202">
                  <c:v>3.799077</c:v>
                </c:pt>
                <c:pt idx="203">
                  <c:v>3.8017609999999999</c:v>
                </c:pt>
                <c:pt idx="204">
                  <c:v>3.8044250000000002</c:v>
                </c:pt>
                <c:pt idx="205">
                  <c:v>3.8069299999999999</c:v>
                </c:pt>
                <c:pt idx="206">
                  <c:v>3.8094130000000002</c:v>
                </c:pt>
                <c:pt idx="207">
                  <c:v>3.8117679999999998</c:v>
                </c:pt>
                <c:pt idx="208">
                  <c:v>3.814073</c:v>
                </c:pt>
                <c:pt idx="209">
                  <c:v>3.8162959999999999</c:v>
                </c:pt>
                <c:pt idx="210">
                  <c:v>3.8180740000000002</c:v>
                </c:pt>
                <c:pt idx="211">
                  <c:v>3.8194409999999999</c:v>
                </c:pt>
                <c:pt idx="212">
                  <c:v>3.8204959999999999</c:v>
                </c:pt>
                <c:pt idx="213">
                  <c:v>3.8214519999999998</c:v>
                </c:pt>
                <c:pt idx="214">
                  <c:v>3.8223449999999999</c:v>
                </c:pt>
                <c:pt idx="215">
                  <c:v>3.823204</c:v>
                </c:pt>
                <c:pt idx="216">
                  <c:v>3.8239049999999999</c:v>
                </c:pt>
                <c:pt idx="217">
                  <c:v>3.8245399999999998</c:v>
                </c:pt>
                <c:pt idx="218">
                  <c:v>3.825142</c:v>
                </c:pt>
                <c:pt idx="219">
                  <c:v>3.8256380000000001</c:v>
                </c:pt>
                <c:pt idx="220">
                  <c:v>3.8257089999999998</c:v>
                </c:pt>
                <c:pt idx="221">
                  <c:v>3.8251469999999999</c:v>
                </c:pt>
                <c:pt idx="222">
                  <c:v>3.823915</c:v>
                </c:pt>
                <c:pt idx="223">
                  <c:v>3.82233</c:v>
                </c:pt>
                <c:pt idx="224">
                  <c:v>3.8205740000000001</c:v>
                </c:pt>
                <c:pt idx="225">
                  <c:v>3.8187579999999999</c:v>
                </c:pt>
                <c:pt idx="226">
                  <c:v>3.8170389999999998</c:v>
                </c:pt>
                <c:pt idx="227">
                  <c:v>3.815439</c:v>
                </c:pt>
                <c:pt idx="228">
                  <c:v>3.8140130000000001</c:v>
                </c:pt>
                <c:pt idx="229">
                  <c:v>3.8128860000000002</c:v>
                </c:pt>
                <c:pt idx="230">
                  <c:v>3.8122579999999999</c:v>
                </c:pt>
                <c:pt idx="231">
                  <c:v>3.8122039999999999</c:v>
                </c:pt>
                <c:pt idx="232">
                  <c:v>3.8124859999999998</c:v>
                </c:pt>
                <c:pt idx="233">
                  <c:v>3.812891</c:v>
                </c:pt>
                <c:pt idx="234">
                  <c:v>3.8134109999999999</c:v>
                </c:pt>
                <c:pt idx="235">
                  <c:v>3.8140830000000001</c:v>
                </c:pt>
                <c:pt idx="236">
                  <c:v>3.8148650000000002</c:v>
                </c:pt>
                <c:pt idx="237">
                  <c:v>3.8156750000000001</c:v>
                </c:pt>
                <c:pt idx="238">
                  <c:v>3.8164189999999998</c:v>
                </c:pt>
                <c:pt idx="239">
                  <c:v>3.8170869999999999</c:v>
                </c:pt>
                <c:pt idx="240">
                  <c:v>3.8175569999999999</c:v>
                </c:pt>
                <c:pt idx="241">
                  <c:v>3.817739</c:v>
                </c:pt>
                <c:pt idx="242">
                  <c:v>3.8175650000000001</c:v>
                </c:pt>
                <c:pt idx="243">
                  <c:v>3.8172130000000002</c:v>
                </c:pt>
                <c:pt idx="244">
                  <c:v>3.8166370000000001</c:v>
                </c:pt>
                <c:pt idx="245">
                  <c:v>3.8158850000000002</c:v>
                </c:pt>
                <c:pt idx="246">
                  <c:v>3.8148249999999999</c:v>
                </c:pt>
                <c:pt idx="247">
                  <c:v>3.8135379999999999</c:v>
                </c:pt>
                <c:pt idx="248">
                  <c:v>3.812011</c:v>
                </c:pt>
                <c:pt idx="249">
                  <c:v>3.8102390000000002</c:v>
                </c:pt>
                <c:pt idx="250">
                  <c:v>3.8084380000000002</c:v>
                </c:pt>
                <c:pt idx="251">
                  <c:v>3.8068059999999999</c:v>
                </c:pt>
                <c:pt idx="252">
                  <c:v>3.8055780000000001</c:v>
                </c:pt>
                <c:pt idx="253">
                  <c:v>3.8047469999999999</c:v>
                </c:pt>
                <c:pt idx="254">
                  <c:v>3.804262</c:v>
                </c:pt>
                <c:pt idx="255">
                  <c:v>3.8040569999999998</c:v>
                </c:pt>
                <c:pt idx="256">
                  <c:v>3.8041550000000002</c:v>
                </c:pt>
                <c:pt idx="257">
                  <c:v>3.8044880000000001</c:v>
                </c:pt>
                <c:pt idx="258">
                  <c:v>3.8050790000000001</c:v>
                </c:pt>
                <c:pt idx="259">
                  <c:v>3.805876</c:v>
                </c:pt>
                <c:pt idx="260">
                  <c:v>3.8067730000000002</c:v>
                </c:pt>
                <c:pt idx="261">
                  <c:v>3.807696</c:v>
                </c:pt>
                <c:pt idx="262">
                  <c:v>3.8086159999999998</c:v>
                </c:pt>
                <c:pt idx="263">
                  <c:v>3.8094489999999999</c:v>
                </c:pt>
                <c:pt idx="264">
                  <c:v>3.8102130000000001</c:v>
                </c:pt>
                <c:pt idx="265">
                  <c:v>3.8109259999999998</c:v>
                </c:pt>
                <c:pt idx="266">
                  <c:v>3.8115869999999998</c:v>
                </c:pt>
                <c:pt idx="267">
                  <c:v>3.8122750000000001</c:v>
                </c:pt>
                <c:pt idx="268">
                  <c:v>3.8129179999999998</c:v>
                </c:pt>
                <c:pt idx="269">
                  <c:v>3.8135400000000002</c:v>
                </c:pt>
                <c:pt idx="270">
                  <c:v>3.814098</c:v>
                </c:pt>
                <c:pt idx="271">
                  <c:v>3.814613</c:v>
                </c:pt>
                <c:pt idx="272">
                  <c:v>3.8150879999999998</c:v>
                </c:pt>
                <c:pt idx="273">
                  <c:v>3.8155519999999998</c:v>
                </c:pt>
                <c:pt idx="274">
                  <c:v>3.8159909999999999</c:v>
                </c:pt>
                <c:pt idx="275">
                  <c:v>3.816379</c:v>
                </c:pt>
                <c:pt idx="276">
                  <c:v>3.8167490000000002</c:v>
                </c:pt>
                <c:pt idx="277">
                  <c:v>3.8170449999999998</c:v>
                </c:pt>
                <c:pt idx="278">
                  <c:v>3.8173270000000001</c:v>
                </c:pt>
                <c:pt idx="279">
                  <c:v>3.8175669999999999</c:v>
                </c:pt>
                <c:pt idx="280">
                  <c:v>3.8178709999999998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4-F44D-B9BD-76E5E670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position!$C$2:$C$282</c:f>
              <c:numCache>
                <c:formatCode>General</c:formatCode>
                <c:ptCount val="281"/>
                <c:pt idx="0">
                  <c:v>0.22567200000000001</c:v>
                </c:pt>
                <c:pt idx="1">
                  <c:v>0.39733499999999999</c:v>
                </c:pt>
                <c:pt idx="2">
                  <c:v>0.56237400000000004</c:v>
                </c:pt>
                <c:pt idx="3">
                  <c:v>0.724688</c:v>
                </c:pt>
                <c:pt idx="4">
                  <c:v>0.88462499999999999</c:v>
                </c:pt>
                <c:pt idx="5">
                  <c:v>1.042392</c:v>
                </c:pt>
                <c:pt idx="6">
                  <c:v>1.198769</c:v>
                </c:pt>
                <c:pt idx="7">
                  <c:v>1.3543229999999999</c:v>
                </c:pt>
                <c:pt idx="8">
                  <c:v>1.5091030000000001</c:v>
                </c:pt>
                <c:pt idx="9">
                  <c:v>1.6628639999999999</c:v>
                </c:pt>
                <c:pt idx="10">
                  <c:v>1.5903659999999999</c:v>
                </c:pt>
                <c:pt idx="11">
                  <c:v>1.571728</c:v>
                </c:pt>
                <c:pt idx="12">
                  <c:v>1.5589280000000001</c:v>
                </c:pt>
                <c:pt idx="13">
                  <c:v>1.5475589999999999</c:v>
                </c:pt>
                <c:pt idx="14">
                  <c:v>1.5367649999999999</c:v>
                </c:pt>
                <c:pt idx="15">
                  <c:v>1.526016</c:v>
                </c:pt>
                <c:pt idx="16">
                  <c:v>1.5144390000000001</c:v>
                </c:pt>
                <c:pt idx="17">
                  <c:v>1.5010680000000001</c:v>
                </c:pt>
                <c:pt idx="18">
                  <c:v>1.485824</c:v>
                </c:pt>
                <c:pt idx="19">
                  <c:v>1.46898</c:v>
                </c:pt>
                <c:pt idx="20">
                  <c:v>1.449945</c:v>
                </c:pt>
                <c:pt idx="21">
                  <c:v>1.4286749999999999</c:v>
                </c:pt>
                <c:pt idx="22">
                  <c:v>1.4060319999999999</c:v>
                </c:pt>
                <c:pt idx="23">
                  <c:v>1.382941</c:v>
                </c:pt>
                <c:pt idx="24">
                  <c:v>1.3596010000000001</c:v>
                </c:pt>
                <c:pt idx="25">
                  <c:v>1.336336</c:v>
                </c:pt>
                <c:pt idx="26">
                  <c:v>1.3130569999999999</c:v>
                </c:pt>
                <c:pt idx="27">
                  <c:v>1.290762</c:v>
                </c:pt>
                <c:pt idx="28">
                  <c:v>1.2696620000000001</c:v>
                </c:pt>
                <c:pt idx="29">
                  <c:v>1.2495160000000001</c:v>
                </c:pt>
                <c:pt idx="30">
                  <c:v>1.2306969999999999</c:v>
                </c:pt>
                <c:pt idx="31">
                  <c:v>1.2130860000000001</c:v>
                </c:pt>
                <c:pt idx="32">
                  <c:v>1.1971959999999999</c:v>
                </c:pt>
                <c:pt idx="33">
                  <c:v>1.1822520000000001</c:v>
                </c:pt>
                <c:pt idx="34">
                  <c:v>1.168247</c:v>
                </c:pt>
                <c:pt idx="35">
                  <c:v>1.1546380000000001</c:v>
                </c:pt>
                <c:pt idx="36">
                  <c:v>1.1415869999999999</c:v>
                </c:pt>
                <c:pt idx="37">
                  <c:v>1.128409</c:v>
                </c:pt>
                <c:pt idx="38">
                  <c:v>1.1147579999999999</c:v>
                </c:pt>
                <c:pt idx="39">
                  <c:v>1.101672</c:v>
                </c:pt>
                <c:pt idx="40">
                  <c:v>1.0894999999999999</c:v>
                </c:pt>
                <c:pt idx="41">
                  <c:v>1.0781259999999999</c:v>
                </c:pt>
                <c:pt idx="42">
                  <c:v>1.067196</c:v>
                </c:pt>
                <c:pt idx="43">
                  <c:v>1.057666</c:v>
                </c:pt>
                <c:pt idx="44">
                  <c:v>1.052454</c:v>
                </c:pt>
                <c:pt idx="45">
                  <c:v>1.0509569999999999</c:v>
                </c:pt>
                <c:pt idx="46">
                  <c:v>1.0531349999999999</c:v>
                </c:pt>
                <c:pt idx="47">
                  <c:v>1.0587770000000001</c:v>
                </c:pt>
                <c:pt idx="48">
                  <c:v>1.065796</c:v>
                </c:pt>
                <c:pt idx="49">
                  <c:v>1.0732649999999999</c:v>
                </c:pt>
                <c:pt idx="50">
                  <c:v>1.0805979999999999</c:v>
                </c:pt>
                <c:pt idx="51">
                  <c:v>1.0876140000000001</c:v>
                </c:pt>
                <c:pt idx="52">
                  <c:v>1.093877</c:v>
                </c:pt>
                <c:pt idx="53">
                  <c:v>1.0988359999999999</c:v>
                </c:pt>
                <c:pt idx="54">
                  <c:v>1.100104</c:v>
                </c:pt>
                <c:pt idx="55">
                  <c:v>1.0987629999999999</c:v>
                </c:pt>
                <c:pt idx="56">
                  <c:v>1.0946819999999999</c:v>
                </c:pt>
                <c:pt idx="57">
                  <c:v>1.0877209999999999</c:v>
                </c:pt>
                <c:pt idx="58">
                  <c:v>1.080111</c:v>
                </c:pt>
                <c:pt idx="59">
                  <c:v>1.0713649999999999</c:v>
                </c:pt>
                <c:pt idx="60">
                  <c:v>1.061407</c:v>
                </c:pt>
                <c:pt idx="61">
                  <c:v>1.050332</c:v>
                </c:pt>
                <c:pt idx="62">
                  <c:v>1.037776</c:v>
                </c:pt>
                <c:pt idx="63">
                  <c:v>1.0242290000000001</c:v>
                </c:pt>
                <c:pt idx="64">
                  <c:v>1.0101450000000001</c:v>
                </c:pt>
                <c:pt idx="65">
                  <c:v>0.99598200000000003</c:v>
                </c:pt>
                <c:pt idx="66">
                  <c:v>0.98206499999999997</c:v>
                </c:pt>
                <c:pt idx="67">
                  <c:v>0.96880599999999994</c:v>
                </c:pt>
                <c:pt idx="68">
                  <c:v>0.95632099999999998</c:v>
                </c:pt>
                <c:pt idx="69">
                  <c:v>0.94532099999999997</c:v>
                </c:pt>
                <c:pt idx="70">
                  <c:v>0.93608800000000003</c:v>
                </c:pt>
                <c:pt idx="71">
                  <c:v>0.928956</c:v>
                </c:pt>
                <c:pt idx="72">
                  <c:v>0.92435100000000003</c:v>
                </c:pt>
                <c:pt idx="73">
                  <c:v>0.92180600000000001</c:v>
                </c:pt>
                <c:pt idx="74">
                  <c:v>0.92089200000000004</c:v>
                </c:pt>
                <c:pt idx="75">
                  <c:v>0.92103999999999997</c:v>
                </c:pt>
                <c:pt idx="76">
                  <c:v>0.92190399999999995</c:v>
                </c:pt>
                <c:pt idx="77">
                  <c:v>0.92360500000000001</c:v>
                </c:pt>
                <c:pt idx="78">
                  <c:v>0.92608599999999996</c:v>
                </c:pt>
                <c:pt idx="79">
                  <c:v>0.92923299999999998</c:v>
                </c:pt>
                <c:pt idx="80">
                  <c:v>0.932674</c:v>
                </c:pt>
                <c:pt idx="81">
                  <c:v>0.93618100000000004</c:v>
                </c:pt>
                <c:pt idx="82">
                  <c:v>0.93956300000000004</c:v>
                </c:pt>
                <c:pt idx="83">
                  <c:v>0.94276800000000005</c:v>
                </c:pt>
                <c:pt idx="84">
                  <c:v>0.94608099999999995</c:v>
                </c:pt>
                <c:pt idx="85">
                  <c:v>0.94994599999999996</c:v>
                </c:pt>
                <c:pt idx="86">
                  <c:v>0.95444600000000002</c:v>
                </c:pt>
                <c:pt idx="87">
                  <c:v>0.95943699999999998</c:v>
                </c:pt>
                <c:pt idx="88">
                  <c:v>0.96490799999999999</c:v>
                </c:pt>
                <c:pt idx="89">
                  <c:v>0.97084199999999998</c:v>
                </c:pt>
                <c:pt idx="90">
                  <c:v>0.97733199999999998</c:v>
                </c:pt>
                <c:pt idx="91">
                  <c:v>0.98399899999999996</c:v>
                </c:pt>
                <c:pt idx="92">
                  <c:v>0.99092800000000003</c:v>
                </c:pt>
                <c:pt idx="93">
                  <c:v>0.99810200000000004</c:v>
                </c:pt>
                <c:pt idx="94">
                  <c:v>1.0049509999999999</c:v>
                </c:pt>
                <c:pt idx="95">
                  <c:v>1.0112639999999999</c:v>
                </c:pt>
                <c:pt idx="96">
                  <c:v>1.0169649999999999</c:v>
                </c:pt>
                <c:pt idx="97">
                  <c:v>1.0219450000000001</c:v>
                </c:pt>
                <c:pt idx="98">
                  <c:v>1.026165</c:v>
                </c:pt>
                <c:pt idx="99">
                  <c:v>1.0295840000000001</c:v>
                </c:pt>
                <c:pt idx="100">
                  <c:v>1.0323</c:v>
                </c:pt>
                <c:pt idx="101">
                  <c:v>1.034532</c:v>
                </c:pt>
                <c:pt idx="102">
                  <c:v>1.0363629999999999</c:v>
                </c:pt>
                <c:pt idx="103">
                  <c:v>1.0378039999999999</c:v>
                </c:pt>
                <c:pt idx="104">
                  <c:v>1.038967</c:v>
                </c:pt>
                <c:pt idx="105">
                  <c:v>1.03986</c:v>
                </c:pt>
                <c:pt idx="106">
                  <c:v>1.040697</c:v>
                </c:pt>
                <c:pt idx="107">
                  <c:v>1.041677</c:v>
                </c:pt>
                <c:pt idx="108">
                  <c:v>1.0426629999999999</c:v>
                </c:pt>
                <c:pt idx="109">
                  <c:v>1.043512</c:v>
                </c:pt>
                <c:pt idx="110">
                  <c:v>1.0441069999999999</c:v>
                </c:pt>
                <c:pt idx="111">
                  <c:v>1.0441910000000001</c:v>
                </c:pt>
                <c:pt idx="112">
                  <c:v>1.0438350000000001</c:v>
                </c:pt>
                <c:pt idx="113">
                  <c:v>1.042986</c:v>
                </c:pt>
                <c:pt idx="114">
                  <c:v>1.041531</c:v>
                </c:pt>
                <c:pt idx="115">
                  <c:v>1.0395160000000001</c:v>
                </c:pt>
                <c:pt idx="116">
                  <c:v>1.036894</c:v>
                </c:pt>
                <c:pt idx="117">
                  <c:v>1.0336799999999999</c:v>
                </c:pt>
                <c:pt idx="118">
                  <c:v>1.0308090000000001</c:v>
                </c:pt>
                <c:pt idx="119">
                  <c:v>1.028365</c:v>
                </c:pt>
                <c:pt idx="120">
                  <c:v>1.0263910000000001</c:v>
                </c:pt>
                <c:pt idx="121">
                  <c:v>1.0245219999999999</c:v>
                </c:pt>
                <c:pt idx="122">
                  <c:v>1.022686</c:v>
                </c:pt>
                <c:pt idx="123">
                  <c:v>1.0209159999999999</c:v>
                </c:pt>
                <c:pt idx="124">
                  <c:v>1.0192289999999999</c:v>
                </c:pt>
                <c:pt idx="125">
                  <c:v>1.017517</c:v>
                </c:pt>
                <c:pt idx="126">
                  <c:v>1.0157929999999999</c:v>
                </c:pt>
                <c:pt idx="127">
                  <c:v>1.014343</c:v>
                </c:pt>
                <c:pt idx="128">
                  <c:v>1.0123660000000001</c:v>
                </c:pt>
                <c:pt idx="129">
                  <c:v>1.0100290000000001</c:v>
                </c:pt>
                <c:pt idx="130">
                  <c:v>1.0075270000000001</c:v>
                </c:pt>
                <c:pt idx="131">
                  <c:v>1.004977</c:v>
                </c:pt>
                <c:pt idx="132">
                  <c:v>1.0025550000000001</c:v>
                </c:pt>
                <c:pt idx="133">
                  <c:v>1.000203</c:v>
                </c:pt>
                <c:pt idx="134">
                  <c:v>0.99792899999999995</c:v>
                </c:pt>
                <c:pt idx="135">
                  <c:v>0.99575000000000002</c:v>
                </c:pt>
                <c:pt idx="136">
                  <c:v>0.99391700000000005</c:v>
                </c:pt>
                <c:pt idx="137">
                  <c:v>0.99207199999999995</c:v>
                </c:pt>
                <c:pt idx="138">
                  <c:v>0.99042699999999995</c:v>
                </c:pt>
                <c:pt idx="139">
                  <c:v>0.98902400000000001</c:v>
                </c:pt>
                <c:pt idx="140">
                  <c:v>0.98765899999999995</c:v>
                </c:pt>
                <c:pt idx="141">
                  <c:v>0.98780599999999996</c:v>
                </c:pt>
                <c:pt idx="142">
                  <c:v>0.98909800000000003</c:v>
                </c:pt>
                <c:pt idx="143">
                  <c:v>0.99068400000000001</c:v>
                </c:pt>
                <c:pt idx="144">
                  <c:v>0.99274799999999996</c:v>
                </c:pt>
                <c:pt idx="145">
                  <c:v>0.995479</c:v>
                </c:pt>
                <c:pt idx="146">
                  <c:v>0.99878400000000001</c:v>
                </c:pt>
                <c:pt idx="147">
                  <c:v>1.002621</c:v>
                </c:pt>
                <c:pt idx="148">
                  <c:v>1.0067539999999999</c:v>
                </c:pt>
                <c:pt idx="149">
                  <c:v>1.0110939999999999</c:v>
                </c:pt>
                <c:pt idx="150">
                  <c:v>1.0155419999999999</c:v>
                </c:pt>
                <c:pt idx="151">
                  <c:v>1.018953</c:v>
                </c:pt>
                <c:pt idx="152">
                  <c:v>1.0214099999999999</c:v>
                </c:pt>
                <c:pt idx="153">
                  <c:v>1.0238499999999999</c:v>
                </c:pt>
                <c:pt idx="154">
                  <c:v>1.0261340000000001</c:v>
                </c:pt>
                <c:pt idx="155">
                  <c:v>1.028079</c:v>
                </c:pt>
                <c:pt idx="156">
                  <c:v>1.029655</c:v>
                </c:pt>
                <c:pt idx="157">
                  <c:v>1.0311129999999999</c:v>
                </c:pt>
                <c:pt idx="158">
                  <c:v>1.0326390000000001</c:v>
                </c:pt>
                <c:pt idx="159">
                  <c:v>1.034038</c:v>
                </c:pt>
                <c:pt idx="160">
                  <c:v>1.0354810000000001</c:v>
                </c:pt>
                <c:pt idx="161">
                  <c:v>1.03698</c:v>
                </c:pt>
                <c:pt idx="162">
                  <c:v>1.0385819999999999</c:v>
                </c:pt>
                <c:pt idx="163">
                  <c:v>1.0401480000000001</c:v>
                </c:pt>
                <c:pt idx="164">
                  <c:v>1.041714</c:v>
                </c:pt>
                <c:pt idx="165">
                  <c:v>1.043201</c:v>
                </c:pt>
                <c:pt idx="166">
                  <c:v>1.044468</c:v>
                </c:pt>
                <c:pt idx="167">
                  <c:v>1.045307</c:v>
                </c:pt>
                <c:pt idx="168">
                  <c:v>1.0456369999999999</c:v>
                </c:pt>
                <c:pt idx="169">
                  <c:v>1.045668</c:v>
                </c:pt>
                <c:pt idx="170">
                  <c:v>1.045407</c:v>
                </c:pt>
                <c:pt idx="171">
                  <c:v>1.046257</c:v>
                </c:pt>
                <c:pt idx="172">
                  <c:v>1.0483279999999999</c:v>
                </c:pt>
                <c:pt idx="173">
                  <c:v>1.0521400000000001</c:v>
                </c:pt>
                <c:pt idx="174">
                  <c:v>1.0577209999999999</c:v>
                </c:pt>
                <c:pt idx="175">
                  <c:v>1.0651550000000001</c:v>
                </c:pt>
                <c:pt idx="176">
                  <c:v>1.0745070000000001</c:v>
                </c:pt>
                <c:pt idx="177">
                  <c:v>1.084606</c:v>
                </c:pt>
                <c:pt idx="178">
                  <c:v>1.0956969999999999</c:v>
                </c:pt>
                <c:pt idx="179">
                  <c:v>1.1077410000000001</c:v>
                </c:pt>
                <c:pt idx="180">
                  <c:v>1.121081</c:v>
                </c:pt>
                <c:pt idx="181">
                  <c:v>1.134639</c:v>
                </c:pt>
                <c:pt idx="182">
                  <c:v>1.148493</c:v>
                </c:pt>
                <c:pt idx="183">
                  <c:v>1.162528</c:v>
                </c:pt>
                <c:pt idx="184">
                  <c:v>1.1766369999999999</c:v>
                </c:pt>
                <c:pt idx="185">
                  <c:v>1.1905699999999999</c:v>
                </c:pt>
                <c:pt idx="186">
                  <c:v>1.204088</c:v>
                </c:pt>
                <c:pt idx="187">
                  <c:v>1.218129</c:v>
                </c:pt>
                <c:pt idx="188">
                  <c:v>1.2349110000000001</c:v>
                </c:pt>
                <c:pt idx="189">
                  <c:v>1.2512810000000001</c:v>
                </c:pt>
                <c:pt idx="190">
                  <c:v>1.266267</c:v>
                </c:pt>
                <c:pt idx="191">
                  <c:v>1.279515</c:v>
                </c:pt>
                <c:pt idx="192">
                  <c:v>1.2904180000000001</c:v>
                </c:pt>
                <c:pt idx="193">
                  <c:v>1.2982670000000001</c:v>
                </c:pt>
                <c:pt idx="194">
                  <c:v>1.302667</c:v>
                </c:pt>
                <c:pt idx="195">
                  <c:v>1.3044100000000001</c:v>
                </c:pt>
                <c:pt idx="196">
                  <c:v>1.3043640000000001</c:v>
                </c:pt>
                <c:pt idx="197">
                  <c:v>1.3031330000000001</c:v>
                </c:pt>
                <c:pt idx="198">
                  <c:v>1.2981389999999999</c:v>
                </c:pt>
                <c:pt idx="199">
                  <c:v>1.2926359999999999</c:v>
                </c:pt>
                <c:pt idx="200">
                  <c:v>1.2872459999999999</c:v>
                </c:pt>
                <c:pt idx="201">
                  <c:v>1.2819339999999999</c:v>
                </c:pt>
                <c:pt idx="202">
                  <c:v>1.276994</c:v>
                </c:pt>
                <c:pt idx="203">
                  <c:v>1.2727029999999999</c:v>
                </c:pt>
                <c:pt idx="204">
                  <c:v>1.269649</c:v>
                </c:pt>
                <c:pt idx="205">
                  <c:v>1.26739</c:v>
                </c:pt>
                <c:pt idx="206">
                  <c:v>1.265358</c:v>
                </c:pt>
                <c:pt idx="207">
                  <c:v>1.263306</c:v>
                </c:pt>
                <c:pt idx="208">
                  <c:v>1.261369</c:v>
                </c:pt>
                <c:pt idx="209">
                  <c:v>1.2593840000000001</c:v>
                </c:pt>
                <c:pt idx="210">
                  <c:v>1.2574689999999999</c:v>
                </c:pt>
                <c:pt idx="211">
                  <c:v>1.2560800000000001</c:v>
                </c:pt>
                <c:pt idx="212">
                  <c:v>1.2554829999999999</c:v>
                </c:pt>
                <c:pt idx="213">
                  <c:v>1.2556689999999999</c:v>
                </c:pt>
                <c:pt idx="214">
                  <c:v>1.256265</c:v>
                </c:pt>
                <c:pt idx="215">
                  <c:v>1.2569159999999999</c:v>
                </c:pt>
                <c:pt idx="216">
                  <c:v>1.257641</c:v>
                </c:pt>
                <c:pt idx="217">
                  <c:v>1.258286</c:v>
                </c:pt>
                <c:pt idx="218">
                  <c:v>1.2588159999999999</c:v>
                </c:pt>
                <c:pt idx="219">
                  <c:v>1.2591559999999999</c:v>
                </c:pt>
                <c:pt idx="220">
                  <c:v>1.2591239999999999</c:v>
                </c:pt>
                <c:pt idx="221">
                  <c:v>1.2584280000000001</c:v>
                </c:pt>
                <c:pt idx="222">
                  <c:v>1.2571140000000001</c:v>
                </c:pt>
                <c:pt idx="223">
                  <c:v>1.255485</c:v>
                </c:pt>
                <c:pt idx="224">
                  <c:v>1.2539</c:v>
                </c:pt>
                <c:pt idx="225">
                  <c:v>1.252613</c:v>
                </c:pt>
                <c:pt idx="226">
                  <c:v>1.251441</c:v>
                </c:pt>
                <c:pt idx="227">
                  <c:v>1.2504980000000001</c:v>
                </c:pt>
                <c:pt idx="228">
                  <c:v>1.2496830000000001</c:v>
                </c:pt>
                <c:pt idx="229">
                  <c:v>1.249082</c:v>
                </c:pt>
                <c:pt idx="230">
                  <c:v>1.248645</c:v>
                </c:pt>
                <c:pt idx="231">
                  <c:v>1.248518</c:v>
                </c:pt>
                <c:pt idx="232">
                  <c:v>1.2486299999999999</c:v>
                </c:pt>
                <c:pt idx="233">
                  <c:v>1.2488840000000001</c:v>
                </c:pt>
                <c:pt idx="234">
                  <c:v>1.2491380000000001</c:v>
                </c:pt>
                <c:pt idx="235">
                  <c:v>1.2494499999999999</c:v>
                </c:pt>
                <c:pt idx="236">
                  <c:v>1.2498610000000001</c:v>
                </c:pt>
                <c:pt idx="237">
                  <c:v>1.2501660000000001</c:v>
                </c:pt>
                <c:pt idx="238">
                  <c:v>1.2503610000000001</c:v>
                </c:pt>
                <c:pt idx="239">
                  <c:v>1.2503120000000001</c:v>
                </c:pt>
                <c:pt idx="240">
                  <c:v>1.2502850000000001</c:v>
                </c:pt>
                <c:pt idx="241">
                  <c:v>1.2501979999999999</c:v>
                </c:pt>
                <c:pt idx="242">
                  <c:v>1.2500659999999999</c:v>
                </c:pt>
                <c:pt idx="243">
                  <c:v>1.249771</c:v>
                </c:pt>
                <c:pt idx="244">
                  <c:v>1.2491950000000001</c:v>
                </c:pt>
                <c:pt idx="245">
                  <c:v>1.2482409999999999</c:v>
                </c:pt>
                <c:pt idx="246">
                  <c:v>1.2469539999999999</c:v>
                </c:pt>
                <c:pt idx="247">
                  <c:v>1.2454989999999999</c:v>
                </c:pt>
                <c:pt idx="248">
                  <c:v>1.2438979999999999</c:v>
                </c:pt>
                <c:pt idx="249">
                  <c:v>1.242364</c:v>
                </c:pt>
                <c:pt idx="250">
                  <c:v>1.2407319999999999</c:v>
                </c:pt>
                <c:pt idx="251">
                  <c:v>1.238991</c:v>
                </c:pt>
                <c:pt idx="252">
                  <c:v>1.2372810000000001</c:v>
                </c:pt>
                <c:pt idx="253">
                  <c:v>1.236699</c:v>
                </c:pt>
                <c:pt idx="254">
                  <c:v>1.2373000000000001</c:v>
                </c:pt>
                <c:pt idx="255">
                  <c:v>1.2389889999999999</c:v>
                </c:pt>
                <c:pt idx="256">
                  <c:v>1.241644</c:v>
                </c:pt>
                <c:pt idx="257">
                  <c:v>1.2451080000000001</c:v>
                </c:pt>
                <c:pt idx="258">
                  <c:v>1.2486980000000001</c:v>
                </c:pt>
                <c:pt idx="259">
                  <c:v>1.25305</c:v>
                </c:pt>
                <c:pt idx="260">
                  <c:v>1.2580290000000001</c:v>
                </c:pt>
                <c:pt idx="261">
                  <c:v>1.2629379999999999</c:v>
                </c:pt>
                <c:pt idx="262">
                  <c:v>1.2675860000000001</c:v>
                </c:pt>
                <c:pt idx="263">
                  <c:v>1.270853</c:v>
                </c:pt>
                <c:pt idx="264">
                  <c:v>1.2731319999999999</c:v>
                </c:pt>
                <c:pt idx="265">
                  <c:v>1.2746599999999999</c:v>
                </c:pt>
                <c:pt idx="266">
                  <c:v>1.2756080000000001</c:v>
                </c:pt>
                <c:pt idx="267">
                  <c:v>1.275874</c:v>
                </c:pt>
                <c:pt idx="268">
                  <c:v>1.276103</c:v>
                </c:pt>
                <c:pt idx="269">
                  <c:v>1.275515</c:v>
                </c:pt>
                <c:pt idx="270">
                  <c:v>1.2742500000000001</c:v>
                </c:pt>
                <c:pt idx="271">
                  <c:v>1.272988</c:v>
                </c:pt>
                <c:pt idx="272">
                  <c:v>1.271755</c:v>
                </c:pt>
                <c:pt idx="273">
                  <c:v>1.270629</c:v>
                </c:pt>
                <c:pt idx="274">
                  <c:v>1.2692840000000001</c:v>
                </c:pt>
                <c:pt idx="275">
                  <c:v>1.2676449999999999</c:v>
                </c:pt>
                <c:pt idx="276">
                  <c:v>1.2658229999999999</c:v>
                </c:pt>
                <c:pt idx="277">
                  <c:v>1.26417</c:v>
                </c:pt>
                <c:pt idx="278">
                  <c:v>1.2628470000000001</c:v>
                </c:pt>
                <c:pt idx="279">
                  <c:v>1.261838</c:v>
                </c:pt>
                <c:pt idx="280">
                  <c:v>1.2610129999999999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8-344F-BBBF-252F06E21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55.0047</c:v>
                </c:pt>
                <c:pt idx="1">
                  <c:v>21.543624999999999</c:v>
                </c:pt>
                <c:pt idx="2">
                  <c:v>23.728760000000001</c:v>
                </c:pt>
                <c:pt idx="3">
                  <c:v>26.204865000000002</c:v>
                </c:pt>
                <c:pt idx="4">
                  <c:v>38.342072000000002</c:v>
                </c:pt>
                <c:pt idx="5">
                  <c:v>22.317260999999998</c:v>
                </c:pt>
                <c:pt idx="6">
                  <c:v>21.862366000000002</c:v>
                </c:pt>
                <c:pt idx="7">
                  <c:v>22.105437999999999</c:v>
                </c:pt>
                <c:pt idx="8">
                  <c:v>22.995239000000002</c:v>
                </c:pt>
                <c:pt idx="9">
                  <c:v>23.545241999999998</c:v>
                </c:pt>
                <c:pt idx="10">
                  <c:v>23.527526999999999</c:v>
                </c:pt>
                <c:pt idx="11">
                  <c:v>22.968886999999999</c:v>
                </c:pt>
                <c:pt idx="12">
                  <c:v>22.449401999999999</c:v>
                </c:pt>
                <c:pt idx="13">
                  <c:v>22.295013000000001</c:v>
                </c:pt>
                <c:pt idx="14">
                  <c:v>22.265121000000001</c:v>
                </c:pt>
                <c:pt idx="15">
                  <c:v>20.769485</c:v>
                </c:pt>
                <c:pt idx="16">
                  <c:v>20.410049000000001</c:v>
                </c:pt>
                <c:pt idx="17">
                  <c:v>21.490158000000001</c:v>
                </c:pt>
                <c:pt idx="18">
                  <c:v>22.160416000000001</c:v>
                </c:pt>
                <c:pt idx="19">
                  <c:v>22.33577</c:v>
                </c:pt>
                <c:pt idx="20">
                  <c:v>21.566849000000001</c:v>
                </c:pt>
                <c:pt idx="21">
                  <c:v>21.583893</c:v>
                </c:pt>
                <c:pt idx="22">
                  <c:v>21.769455000000001</c:v>
                </c:pt>
                <c:pt idx="23">
                  <c:v>20.386505</c:v>
                </c:pt>
                <c:pt idx="24">
                  <c:v>19.395508</c:v>
                </c:pt>
                <c:pt idx="25">
                  <c:v>18.692931999999999</c:v>
                </c:pt>
                <c:pt idx="26">
                  <c:v>19.196090999999999</c:v>
                </c:pt>
                <c:pt idx="27">
                  <c:v>19.218781</c:v>
                </c:pt>
                <c:pt idx="28">
                  <c:v>19.067153999999999</c:v>
                </c:pt>
                <c:pt idx="29">
                  <c:v>19.976883000000001</c:v>
                </c:pt>
                <c:pt idx="30">
                  <c:v>21.866576999999999</c:v>
                </c:pt>
                <c:pt idx="31">
                  <c:v>22.593430000000001</c:v>
                </c:pt>
                <c:pt idx="32">
                  <c:v>22.920349000000002</c:v>
                </c:pt>
                <c:pt idx="33">
                  <c:v>22.822890999999998</c:v>
                </c:pt>
                <c:pt idx="34">
                  <c:v>23.1539</c:v>
                </c:pt>
                <c:pt idx="35">
                  <c:v>23.040389999999999</c:v>
                </c:pt>
                <c:pt idx="36">
                  <c:v>22.987732000000001</c:v>
                </c:pt>
                <c:pt idx="37">
                  <c:v>22.919495000000001</c:v>
                </c:pt>
                <c:pt idx="38">
                  <c:v>23.098267</c:v>
                </c:pt>
                <c:pt idx="39">
                  <c:v>23.204971</c:v>
                </c:pt>
                <c:pt idx="40">
                  <c:v>24.008682</c:v>
                </c:pt>
                <c:pt idx="41">
                  <c:v>24.114563</c:v>
                </c:pt>
                <c:pt idx="42">
                  <c:v>23.925217</c:v>
                </c:pt>
                <c:pt idx="43">
                  <c:v>24.701279</c:v>
                </c:pt>
                <c:pt idx="44">
                  <c:v>24.413208000000001</c:v>
                </c:pt>
                <c:pt idx="45">
                  <c:v>23.064117</c:v>
                </c:pt>
                <c:pt idx="46">
                  <c:v>22.259246999999998</c:v>
                </c:pt>
                <c:pt idx="47">
                  <c:v>22.276672000000001</c:v>
                </c:pt>
                <c:pt idx="48">
                  <c:v>22.638535000000001</c:v>
                </c:pt>
                <c:pt idx="49">
                  <c:v>23.693268</c:v>
                </c:pt>
                <c:pt idx="50">
                  <c:v>22.326370000000001</c:v>
                </c:pt>
                <c:pt idx="51">
                  <c:v>21.572464</c:v>
                </c:pt>
                <c:pt idx="52">
                  <c:v>20.758713</c:v>
                </c:pt>
                <c:pt idx="53">
                  <c:v>21.844619999999999</c:v>
                </c:pt>
                <c:pt idx="54">
                  <c:v>22.369751000000001</c:v>
                </c:pt>
                <c:pt idx="55">
                  <c:v>22.291138</c:v>
                </c:pt>
                <c:pt idx="56">
                  <c:v>21.346558000000002</c:v>
                </c:pt>
                <c:pt idx="57">
                  <c:v>20.976317999999999</c:v>
                </c:pt>
                <c:pt idx="58">
                  <c:v>20.591034000000001</c:v>
                </c:pt>
                <c:pt idx="59">
                  <c:v>20.100432999999999</c:v>
                </c:pt>
                <c:pt idx="60">
                  <c:v>20.496704000000001</c:v>
                </c:pt>
                <c:pt idx="61">
                  <c:v>20.362061000000001</c:v>
                </c:pt>
                <c:pt idx="62">
                  <c:v>19.713684000000001</c:v>
                </c:pt>
                <c:pt idx="63">
                  <c:v>19.640426999999999</c:v>
                </c:pt>
                <c:pt idx="64">
                  <c:v>20.225356999999999</c:v>
                </c:pt>
                <c:pt idx="65">
                  <c:v>20.092285</c:v>
                </c:pt>
                <c:pt idx="66">
                  <c:v>20.702271</c:v>
                </c:pt>
                <c:pt idx="67">
                  <c:v>20.811492999999999</c:v>
                </c:pt>
                <c:pt idx="68">
                  <c:v>20.141327</c:v>
                </c:pt>
                <c:pt idx="69">
                  <c:v>19.684082</c:v>
                </c:pt>
                <c:pt idx="70">
                  <c:v>18.636337000000001</c:v>
                </c:pt>
                <c:pt idx="71">
                  <c:v>19.370056000000002</c:v>
                </c:pt>
                <c:pt idx="72">
                  <c:v>19.150528000000001</c:v>
                </c:pt>
                <c:pt idx="73">
                  <c:v>20.056319999999999</c:v>
                </c:pt>
                <c:pt idx="74">
                  <c:v>21.235458000000001</c:v>
                </c:pt>
                <c:pt idx="75">
                  <c:v>21.5672</c:v>
                </c:pt>
                <c:pt idx="76">
                  <c:v>22.121231000000002</c:v>
                </c:pt>
                <c:pt idx="77">
                  <c:v>22.719467000000002</c:v>
                </c:pt>
                <c:pt idx="78">
                  <c:v>22.531464</c:v>
                </c:pt>
                <c:pt idx="79">
                  <c:v>22.321639999999999</c:v>
                </c:pt>
                <c:pt idx="80">
                  <c:v>21.181168</c:v>
                </c:pt>
                <c:pt idx="81">
                  <c:v>20.301833999999999</c:v>
                </c:pt>
                <c:pt idx="82">
                  <c:v>20.165237000000001</c:v>
                </c:pt>
                <c:pt idx="83">
                  <c:v>20.184784000000001</c:v>
                </c:pt>
                <c:pt idx="84">
                  <c:v>20.263031000000002</c:v>
                </c:pt>
                <c:pt idx="85">
                  <c:v>21.037490999999999</c:v>
                </c:pt>
                <c:pt idx="86">
                  <c:v>21.450745000000001</c:v>
                </c:pt>
                <c:pt idx="87">
                  <c:v>22.239806999999999</c:v>
                </c:pt>
                <c:pt idx="88">
                  <c:v>21.97673</c:v>
                </c:pt>
                <c:pt idx="89">
                  <c:v>20.983612000000001</c:v>
                </c:pt>
                <c:pt idx="90">
                  <c:v>19.994385000000001</c:v>
                </c:pt>
                <c:pt idx="91">
                  <c:v>19.221222000000001</c:v>
                </c:pt>
                <c:pt idx="92">
                  <c:v>19.193024000000001</c:v>
                </c:pt>
                <c:pt idx="93">
                  <c:v>19.422348</c:v>
                </c:pt>
                <c:pt idx="94">
                  <c:v>20.268356000000001</c:v>
                </c:pt>
                <c:pt idx="95">
                  <c:v>20.976288</c:v>
                </c:pt>
                <c:pt idx="96">
                  <c:v>21.005341000000001</c:v>
                </c:pt>
                <c:pt idx="97">
                  <c:v>21.322495</c:v>
                </c:pt>
                <c:pt idx="98">
                  <c:v>22.065947999999999</c:v>
                </c:pt>
                <c:pt idx="99">
                  <c:v>22.052689000000001</c:v>
                </c:pt>
                <c:pt idx="100">
                  <c:v>21.651978</c:v>
                </c:pt>
                <c:pt idx="101">
                  <c:v>21.870041000000001</c:v>
                </c:pt>
                <c:pt idx="102">
                  <c:v>22.147079000000002</c:v>
                </c:pt>
                <c:pt idx="103">
                  <c:v>22.022659000000001</c:v>
                </c:pt>
                <c:pt idx="104">
                  <c:v>21.439254999999999</c:v>
                </c:pt>
                <c:pt idx="105">
                  <c:v>20.963882000000002</c:v>
                </c:pt>
                <c:pt idx="106">
                  <c:v>20.700562000000001</c:v>
                </c:pt>
                <c:pt idx="107">
                  <c:v>20.868317000000001</c:v>
                </c:pt>
                <c:pt idx="108">
                  <c:v>20.820129000000001</c:v>
                </c:pt>
                <c:pt idx="109">
                  <c:v>20.648925999999999</c:v>
                </c:pt>
                <c:pt idx="110">
                  <c:v>20.759658999999999</c:v>
                </c:pt>
                <c:pt idx="111">
                  <c:v>19.916671999999998</c:v>
                </c:pt>
                <c:pt idx="112">
                  <c:v>20.092575</c:v>
                </c:pt>
                <c:pt idx="113">
                  <c:v>17.833389</c:v>
                </c:pt>
                <c:pt idx="114">
                  <c:v>16.553528</c:v>
                </c:pt>
                <c:pt idx="115">
                  <c:v>15.357346</c:v>
                </c:pt>
                <c:pt idx="116">
                  <c:v>17.342728000000001</c:v>
                </c:pt>
                <c:pt idx="117">
                  <c:v>19.426727</c:v>
                </c:pt>
                <c:pt idx="118">
                  <c:v>20.270554000000001</c:v>
                </c:pt>
                <c:pt idx="119">
                  <c:v>20.756392999999999</c:v>
                </c:pt>
                <c:pt idx="120">
                  <c:v>21.073746</c:v>
                </c:pt>
                <c:pt idx="121">
                  <c:v>21.554442999999999</c:v>
                </c:pt>
                <c:pt idx="122">
                  <c:v>19.992538</c:v>
                </c:pt>
                <c:pt idx="123">
                  <c:v>18.818832</c:v>
                </c:pt>
                <c:pt idx="124">
                  <c:v>17.978119</c:v>
                </c:pt>
                <c:pt idx="125">
                  <c:v>18.335235999999998</c:v>
                </c:pt>
                <c:pt idx="126">
                  <c:v>19.529098999999999</c:v>
                </c:pt>
                <c:pt idx="127">
                  <c:v>20.372772000000001</c:v>
                </c:pt>
                <c:pt idx="128">
                  <c:v>21.364868000000001</c:v>
                </c:pt>
                <c:pt idx="129">
                  <c:v>22.642700000000001</c:v>
                </c:pt>
                <c:pt idx="130">
                  <c:v>23.704865000000002</c:v>
                </c:pt>
                <c:pt idx="131">
                  <c:v>23.475082</c:v>
                </c:pt>
                <c:pt idx="132">
                  <c:v>23.010086000000001</c:v>
                </c:pt>
                <c:pt idx="133">
                  <c:v>22.787018</c:v>
                </c:pt>
                <c:pt idx="134">
                  <c:v>23.067947</c:v>
                </c:pt>
                <c:pt idx="135">
                  <c:v>22.863143999999998</c:v>
                </c:pt>
                <c:pt idx="136">
                  <c:v>23.077086999999999</c:v>
                </c:pt>
                <c:pt idx="137">
                  <c:v>21.448761000000001</c:v>
                </c:pt>
                <c:pt idx="138">
                  <c:v>20.808883999999999</c:v>
                </c:pt>
                <c:pt idx="139">
                  <c:v>20.300583</c:v>
                </c:pt>
                <c:pt idx="140">
                  <c:v>20.511565999999998</c:v>
                </c:pt>
                <c:pt idx="141">
                  <c:v>20.297454999999999</c:v>
                </c:pt>
                <c:pt idx="142">
                  <c:v>19.825989</c:v>
                </c:pt>
                <c:pt idx="143">
                  <c:v>18.996642999999999</c:v>
                </c:pt>
                <c:pt idx="144">
                  <c:v>19.397949000000001</c:v>
                </c:pt>
                <c:pt idx="145">
                  <c:v>19.559830000000002</c:v>
                </c:pt>
                <c:pt idx="146">
                  <c:v>20.591431</c:v>
                </c:pt>
                <c:pt idx="147">
                  <c:v>20.887802000000001</c:v>
                </c:pt>
                <c:pt idx="148">
                  <c:v>21.045380000000002</c:v>
                </c:pt>
                <c:pt idx="149">
                  <c:v>20.732192999999999</c:v>
                </c:pt>
                <c:pt idx="150">
                  <c:v>21.077698000000002</c:v>
                </c:pt>
                <c:pt idx="151">
                  <c:v>20.893554999999999</c:v>
                </c:pt>
                <c:pt idx="152">
                  <c:v>21.683700999999999</c:v>
                </c:pt>
                <c:pt idx="153">
                  <c:v>22.179489</c:v>
                </c:pt>
                <c:pt idx="154">
                  <c:v>22.217162999999999</c:v>
                </c:pt>
                <c:pt idx="155">
                  <c:v>22.670929000000001</c:v>
                </c:pt>
                <c:pt idx="156">
                  <c:v>22.183288999999998</c:v>
                </c:pt>
                <c:pt idx="157">
                  <c:v>21.902785999999999</c:v>
                </c:pt>
                <c:pt idx="158">
                  <c:v>21.071655</c:v>
                </c:pt>
                <c:pt idx="159">
                  <c:v>20.793731999999999</c:v>
                </c:pt>
                <c:pt idx="160">
                  <c:v>20.080535999999999</c:v>
                </c:pt>
                <c:pt idx="161">
                  <c:v>19.985244999999999</c:v>
                </c:pt>
                <c:pt idx="162">
                  <c:v>20.058411</c:v>
                </c:pt>
                <c:pt idx="163">
                  <c:v>20.704407</c:v>
                </c:pt>
                <c:pt idx="164">
                  <c:v>20.479797000000001</c:v>
                </c:pt>
                <c:pt idx="165">
                  <c:v>20.907454999999999</c:v>
                </c:pt>
                <c:pt idx="166">
                  <c:v>21.490677000000002</c:v>
                </c:pt>
                <c:pt idx="167">
                  <c:v>20.774505999999999</c:v>
                </c:pt>
                <c:pt idx="168">
                  <c:v>20.610916</c:v>
                </c:pt>
                <c:pt idx="169">
                  <c:v>21.001861999999999</c:v>
                </c:pt>
                <c:pt idx="170">
                  <c:v>21.543548999999999</c:v>
                </c:pt>
                <c:pt idx="171">
                  <c:v>21.679886</c:v>
                </c:pt>
                <c:pt idx="172">
                  <c:v>21.915832999999999</c:v>
                </c:pt>
                <c:pt idx="173">
                  <c:v>22.092865</c:v>
                </c:pt>
                <c:pt idx="174">
                  <c:v>21.765502999999999</c:v>
                </c:pt>
                <c:pt idx="175">
                  <c:v>21.328628999999999</c:v>
                </c:pt>
                <c:pt idx="176">
                  <c:v>21.027083999999999</c:v>
                </c:pt>
                <c:pt idx="177">
                  <c:v>20.850891000000001</c:v>
                </c:pt>
                <c:pt idx="178">
                  <c:v>21.321670999999998</c:v>
                </c:pt>
                <c:pt idx="179">
                  <c:v>20.703049</c:v>
                </c:pt>
                <c:pt idx="180">
                  <c:v>20.765868999999999</c:v>
                </c:pt>
                <c:pt idx="181">
                  <c:v>21.137421</c:v>
                </c:pt>
                <c:pt idx="182">
                  <c:v>21.282271999999999</c:v>
                </c:pt>
                <c:pt idx="183">
                  <c:v>21.797867</c:v>
                </c:pt>
                <c:pt idx="184">
                  <c:v>22.237244</c:v>
                </c:pt>
                <c:pt idx="185">
                  <c:v>22.513259999999999</c:v>
                </c:pt>
                <c:pt idx="186">
                  <c:v>22.954239000000001</c:v>
                </c:pt>
                <c:pt idx="187">
                  <c:v>22.774231</c:v>
                </c:pt>
                <c:pt idx="188">
                  <c:v>22.478179999999998</c:v>
                </c:pt>
                <c:pt idx="189">
                  <c:v>22.635650999999999</c:v>
                </c:pt>
                <c:pt idx="190">
                  <c:v>25.339661</c:v>
                </c:pt>
                <c:pt idx="191">
                  <c:v>26.566696</c:v>
                </c:pt>
                <c:pt idx="192">
                  <c:v>24.668945000000001</c:v>
                </c:pt>
                <c:pt idx="193">
                  <c:v>23.926849000000001</c:v>
                </c:pt>
                <c:pt idx="194">
                  <c:v>24.035171999999999</c:v>
                </c:pt>
                <c:pt idx="195">
                  <c:v>24.000107</c:v>
                </c:pt>
                <c:pt idx="196">
                  <c:v>23.959824000000001</c:v>
                </c:pt>
                <c:pt idx="197">
                  <c:v>22.834595</c:v>
                </c:pt>
                <c:pt idx="198">
                  <c:v>21.764130000000002</c:v>
                </c:pt>
                <c:pt idx="199">
                  <c:v>21.446944999999999</c:v>
                </c:pt>
                <c:pt idx="200">
                  <c:v>22.004546999999999</c:v>
                </c:pt>
                <c:pt idx="201">
                  <c:v>21.955475</c:v>
                </c:pt>
                <c:pt idx="202">
                  <c:v>22.640381000000001</c:v>
                </c:pt>
                <c:pt idx="203">
                  <c:v>22.295165999999998</c:v>
                </c:pt>
                <c:pt idx="204">
                  <c:v>21.612534</c:v>
                </c:pt>
                <c:pt idx="205">
                  <c:v>22.029326999999999</c:v>
                </c:pt>
                <c:pt idx="206">
                  <c:v>21.647597999999999</c:v>
                </c:pt>
                <c:pt idx="207">
                  <c:v>21.890059999999998</c:v>
                </c:pt>
                <c:pt idx="208">
                  <c:v>22.258773999999999</c:v>
                </c:pt>
                <c:pt idx="209">
                  <c:v>22.720154000000001</c:v>
                </c:pt>
                <c:pt idx="210">
                  <c:v>23.335906999999999</c:v>
                </c:pt>
                <c:pt idx="211">
                  <c:v>23.442612</c:v>
                </c:pt>
                <c:pt idx="212">
                  <c:v>22.540465999999999</c:v>
                </c:pt>
                <c:pt idx="213">
                  <c:v>22.070647999999998</c:v>
                </c:pt>
                <c:pt idx="214">
                  <c:v>21.59552</c:v>
                </c:pt>
                <c:pt idx="215">
                  <c:v>21.236694</c:v>
                </c:pt>
                <c:pt idx="216">
                  <c:v>20.873825</c:v>
                </c:pt>
                <c:pt idx="217">
                  <c:v>21.195540999999999</c:v>
                </c:pt>
                <c:pt idx="218">
                  <c:v>20.940887</c:v>
                </c:pt>
                <c:pt idx="219">
                  <c:v>20.539535999999998</c:v>
                </c:pt>
                <c:pt idx="220">
                  <c:v>20.056395999999999</c:v>
                </c:pt>
                <c:pt idx="221">
                  <c:v>20.38205</c:v>
                </c:pt>
                <c:pt idx="222">
                  <c:v>20.825683999999999</c:v>
                </c:pt>
                <c:pt idx="223">
                  <c:v>21.171538999999999</c:v>
                </c:pt>
                <c:pt idx="224">
                  <c:v>20.353287000000002</c:v>
                </c:pt>
                <c:pt idx="225">
                  <c:v>20.694794000000002</c:v>
                </c:pt>
                <c:pt idx="226">
                  <c:v>20.362732000000001</c:v>
                </c:pt>
                <c:pt idx="227">
                  <c:v>21.339797999999998</c:v>
                </c:pt>
                <c:pt idx="228">
                  <c:v>22.585144</c:v>
                </c:pt>
                <c:pt idx="229">
                  <c:v>23.019957999999999</c:v>
                </c:pt>
                <c:pt idx="230">
                  <c:v>22.91452</c:v>
                </c:pt>
                <c:pt idx="231">
                  <c:v>22.240967000000001</c:v>
                </c:pt>
                <c:pt idx="232">
                  <c:v>21.890671000000001</c:v>
                </c:pt>
                <c:pt idx="233">
                  <c:v>22.451675000000002</c:v>
                </c:pt>
                <c:pt idx="234">
                  <c:v>22.488281000000001</c:v>
                </c:pt>
                <c:pt idx="235">
                  <c:v>22.470734</c:v>
                </c:pt>
                <c:pt idx="236">
                  <c:v>22.630141999999999</c:v>
                </c:pt>
                <c:pt idx="237">
                  <c:v>23.298217999999999</c:v>
                </c:pt>
                <c:pt idx="238">
                  <c:v>23.763000000000002</c:v>
                </c:pt>
                <c:pt idx="239">
                  <c:v>22.708359000000002</c:v>
                </c:pt>
                <c:pt idx="240">
                  <c:v>21.320709000000001</c:v>
                </c:pt>
                <c:pt idx="241">
                  <c:v>19.400100999999999</c:v>
                </c:pt>
                <c:pt idx="242">
                  <c:v>19.937118999999999</c:v>
                </c:pt>
                <c:pt idx="243">
                  <c:v>20.250931000000001</c:v>
                </c:pt>
                <c:pt idx="244">
                  <c:v>20.268494</c:v>
                </c:pt>
                <c:pt idx="245">
                  <c:v>20.168716</c:v>
                </c:pt>
                <c:pt idx="246">
                  <c:v>20.171752999999999</c:v>
                </c:pt>
                <c:pt idx="247">
                  <c:v>20.307129</c:v>
                </c:pt>
                <c:pt idx="248">
                  <c:v>21.366652999999999</c:v>
                </c:pt>
                <c:pt idx="249">
                  <c:v>22.921478</c:v>
                </c:pt>
                <c:pt idx="250">
                  <c:v>23.536788999999999</c:v>
                </c:pt>
                <c:pt idx="251">
                  <c:v>23.014664</c:v>
                </c:pt>
                <c:pt idx="252">
                  <c:v>23.018889999999999</c:v>
                </c:pt>
                <c:pt idx="253">
                  <c:v>21.990417000000001</c:v>
                </c:pt>
                <c:pt idx="254">
                  <c:v>22.090423999999999</c:v>
                </c:pt>
                <c:pt idx="255">
                  <c:v>22.228667999999999</c:v>
                </c:pt>
                <c:pt idx="256">
                  <c:v>21.682296999999998</c:v>
                </c:pt>
                <c:pt idx="257">
                  <c:v>22.943007999999999</c:v>
                </c:pt>
                <c:pt idx="258">
                  <c:v>23.650009000000001</c:v>
                </c:pt>
                <c:pt idx="259">
                  <c:v>24.108597</c:v>
                </c:pt>
                <c:pt idx="260">
                  <c:v>24.027832</c:v>
                </c:pt>
                <c:pt idx="261">
                  <c:v>24.496506</c:v>
                </c:pt>
                <c:pt idx="262">
                  <c:v>24.644867000000001</c:v>
                </c:pt>
                <c:pt idx="263">
                  <c:v>24.661681999999999</c:v>
                </c:pt>
                <c:pt idx="264">
                  <c:v>24.612061000000001</c:v>
                </c:pt>
                <c:pt idx="265">
                  <c:v>24.339828000000001</c:v>
                </c:pt>
                <c:pt idx="266">
                  <c:v>24.716446000000001</c:v>
                </c:pt>
                <c:pt idx="267">
                  <c:v>24.689879999999999</c:v>
                </c:pt>
                <c:pt idx="268">
                  <c:v>25.177872000000001</c:v>
                </c:pt>
                <c:pt idx="269">
                  <c:v>25.055175999999999</c:v>
                </c:pt>
                <c:pt idx="270">
                  <c:v>25.20459</c:v>
                </c:pt>
                <c:pt idx="271">
                  <c:v>25.098526</c:v>
                </c:pt>
                <c:pt idx="272">
                  <c:v>25.091721</c:v>
                </c:pt>
                <c:pt idx="273">
                  <c:v>24.911926000000001</c:v>
                </c:pt>
                <c:pt idx="274">
                  <c:v>24.960785000000001</c:v>
                </c:pt>
                <c:pt idx="275">
                  <c:v>25.232071000000001</c:v>
                </c:pt>
                <c:pt idx="276">
                  <c:v>24.609009</c:v>
                </c:pt>
                <c:pt idx="277">
                  <c:v>24.971359</c:v>
                </c:pt>
                <c:pt idx="278">
                  <c:v>24.741897999999999</c:v>
                </c:pt>
                <c:pt idx="279">
                  <c:v>25.018280000000001</c:v>
                </c:pt>
                <c:pt idx="280">
                  <c:v>25.12886</c:v>
                </c:pt>
                <c:pt idx="281">
                  <c:v>24.279509999999998</c:v>
                </c:pt>
                <c:pt idx="282">
                  <c:v>23.109359999999999</c:v>
                </c:pt>
                <c:pt idx="283">
                  <c:v>22.140609999999999</c:v>
                </c:pt>
                <c:pt idx="284">
                  <c:v>22.385117000000001</c:v>
                </c:pt>
                <c:pt idx="285">
                  <c:v>22.738892</c:v>
                </c:pt>
                <c:pt idx="286">
                  <c:v>23.6035</c:v>
                </c:pt>
                <c:pt idx="287">
                  <c:v>22.738571</c:v>
                </c:pt>
                <c:pt idx="288">
                  <c:v>21.856017999999999</c:v>
                </c:pt>
                <c:pt idx="289">
                  <c:v>21.865448000000001</c:v>
                </c:pt>
                <c:pt idx="290">
                  <c:v>21.915358999999999</c:v>
                </c:pt>
                <c:pt idx="291">
                  <c:v>22.355391999999998</c:v>
                </c:pt>
                <c:pt idx="292">
                  <c:v>22.466933999999998</c:v>
                </c:pt>
                <c:pt idx="293">
                  <c:v>22.595794999999999</c:v>
                </c:pt>
                <c:pt idx="294">
                  <c:v>22.821472</c:v>
                </c:pt>
                <c:pt idx="295">
                  <c:v>22.970703</c:v>
                </c:pt>
                <c:pt idx="296">
                  <c:v>22.977340999999999</c:v>
                </c:pt>
                <c:pt idx="297">
                  <c:v>22.902176000000001</c:v>
                </c:pt>
                <c:pt idx="298">
                  <c:v>23.266387999999999</c:v>
                </c:pt>
                <c:pt idx="299">
                  <c:v>22.782485999999999</c:v>
                </c:pt>
                <c:pt idx="300">
                  <c:v>22.222076000000001</c:v>
                </c:pt>
                <c:pt idx="301">
                  <c:v>21.178329000000002</c:v>
                </c:pt>
                <c:pt idx="302">
                  <c:v>21.074401999999999</c:v>
                </c:pt>
                <c:pt idx="303">
                  <c:v>21.457794</c:v>
                </c:pt>
                <c:pt idx="304">
                  <c:v>21.621521000000001</c:v>
                </c:pt>
                <c:pt idx="305">
                  <c:v>20.569153</c:v>
                </c:pt>
                <c:pt idx="306">
                  <c:v>20.254577999999999</c:v>
                </c:pt>
                <c:pt idx="307">
                  <c:v>19.72261</c:v>
                </c:pt>
                <c:pt idx="308">
                  <c:v>20.354797000000001</c:v>
                </c:pt>
                <c:pt idx="309">
                  <c:v>21.271941999999999</c:v>
                </c:pt>
                <c:pt idx="310">
                  <c:v>21.176666000000001</c:v>
                </c:pt>
                <c:pt idx="311">
                  <c:v>21.297943</c:v>
                </c:pt>
                <c:pt idx="312">
                  <c:v>21.595779</c:v>
                </c:pt>
                <c:pt idx="313">
                  <c:v>22.089661</c:v>
                </c:pt>
                <c:pt idx="314">
                  <c:v>21.422867</c:v>
                </c:pt>
                <c:pt idx="315">
                  <c:v>21.622726</c:v>
                </c:pt>
                <c:pt idx="316">
                  <c:v>20.379104999999999</c:v>
                </c:pt>
                <c:pt idx="317">
                  <c:v>19.916626000000001</c:v>
                </c:pt>
                <c:pt idx="318">
                  <c:v>19.445969000000002</c:v>
                </c:pt>
                <c:pt idx="319">
                  <c:v>19.114135999999998</c:v>
                </c:pt>
                <c:pt idx="320">
                  <c:v>19.565017999999998</c:v>
                </c:pt>
                <c:pt idx="321">
                  <c:v>18.818100000000001</c:v>
                </c:pt>
                <c:pt idx="322">
                  <c:v>22.281433</c:v>
                </c:pt>
                <c:pt idx="323">
                  <c:v>22.663634999999999</c:v>
                </c:pt>
                <c:pt idx="324">
                  <c:v>21.749817</c:v>
                </c:pt>
                <c:pt idx="325">
                  <c:v>21.774918</c:v>
                </c:pt>
                <c:pt idx="326">
                  <c:v>21.885543999999999</c:v>
                </c:pt>
                <c:pt idx="327">
                  <c:v>22.759857</c:v>
                </c:pt>
                <c:pt idx="328">
                  <c:v>23.341705000000001</c:v>
                </c:pt>
                <c:pt idx="329">
                  <c:v>22.160018999999998</c:v>
                </c:pt>
                <c:pt idx="330">
                  <c:v>21.131561000000001</c:v>
                </c:pt>
                <c:pt idx="331">
                  <c:v>21.322495</c:v>
                </c:pt>
                <c:pt idx="332">
                  <c:v>21.362701000000001</c:v>
                </c:pt>
                <c:pt idx="333">
                  <c:v>21.263718000000001</c:v>
                </c:pt>
                <c:pt idx="334">
                  <c:v>20.461472000000001</c:v>
                </c:pt>
                <c:pt idx="335">
                  <c:v>21.269103999999999</c:v>
                </c:pt>
                <c:pt idx="336">
                  <c:v>21.986923000000001</c:v>
                </c:pt>
                <c:pt idx="337">
                  <c:v>22.161971999999999</c:v>
                </c:pt>
                <c:pt idx="338">
                  <c:v>22.393311000000001</c:v>
                </c:pt>
                <c:pt idx="339">
                  <c:v>22.215256</c:v>
                </c:pt>
                <c:pt idx="340">
                  <c:v>21.900192000000001</c:v>
                </c:pt>
                <c:pt idx="341">
                  <c:v>20.112151999999998</c:v>
                </c:pt>
                <c:pt idx="342">
                  <c:v>19.363997999999999</c:v>
                </c:pt>
                <c:pt idx="343">
                  <c:v>18.180405</c:v>
                </c:pt>
                <c:pt idx="344">
                  <c:v>20.188445999999999</c:v>
                </c:pt>
                <c:pt idx="345">
                  <c:v>21.251038000000001</c:v>
                </c:pt>
                <c:pt idx="346">
                  <c:v>22.00235</c:v>
                </c:pt>
                <c:pt idx="347">
                  <c:v>21.508223999999998</c:v>
                </c:pt>
                <c:pt idx="348">
                  <c:v>21.466904</c:v>
                </c:pt>
                <c:pt idx="349">
                  <c:v>21.307648</c:v>
                </c:pt>
                <c:pt idx="350">
                  <c:v>21.378966999999999</c:v>
                </c:pt>
                <c:pt idx="351">
                  <c:v>21.598815999999999</c:v>
                </c:pt>
                <c:pt idx="352">
                  <c:v>21.581389999999999</c:v>
                </c:pt>
                <c:pt idx="353">
                  <c:v>21.738510000000002</c:v>
                </c:pt>
                <c:pt idx="354">
                  <c:v>21.059325999999999</c:v>
                </c:pt>
                <c:pt idx="355">
                  <c:v>21.369002999999999</c:v>
                </c:pt>
                <c:pt idx="356">
                  <c:v>20.422272</c:v>
                </c:pt>
                <c:pt idx="357">
                  <c:v>19.685181</c:v>
                </c:pt>
                <c:pt idx="358">
                  <c:v>19.32132</c:v>
                </c:pt>
                <c:pt idx="359">
                  <c:v>18.602982000000001</c:v>
                </c:pt>
                <c:pt idx="360">
                  <c:v>17.784804999999999</c:v>
                </c:pt>
                <c:pt idx="361">
                  <c:v>16.824187999999999</c:v>
                </c:pt>
                <c:pt idx="362">
                  <c:v>16.419875999999999</c:v>
                </c:pt>
                <c:pt idx="363">
                  <c:v>16.620681999999999</c:v>
                </c:pt>
                <c:pt idx="364">
                  <c:v>17.206603999999999</c:v>
                </c:pt>
                <c:pt idx="365">
                  <c:v>18.562439000000001</c:v>
                </c:pt>
                <c:pt idx="366">
                  <c:v>19.747451999999999</c:v>
                </c:pt>
                <c:pt idx="367">
                  <c:v>20.264800999999999</c:v>
                </c:pt>
                <c:pt idx="368">
                  <c:v>20.372665000000001</c:v>
                </c:pt>
                <c:pt idx="369">
                  <c:v>19.744582999999999</c:v>
                </c:pt>
                <c:pt idx="370">
                  <c:v>20.226578</c:v>
                </c:pt>
                <c:pt idx="371">
                  <c:v>20.891708000000001</c:v>
                </c:pt>
                <c:pt idx="372">
                  <c:v>21.290130999999999</c:v>
                </c:pt>
                <c:pt idx="373">
                  <c:v>21.417175</c:v>
                </c:pt>
                <c:pt idx="374">
                  <c:v>21.062484999999999</c:v>
                </c:pt>
                <c:pt idx="375">
                  <c:v>20.852753</c:v>
                </c:pt>
                <c:pt idx="376">
                  <c:v>21.312836000000001</c:v>
                </c:pt>
                <c:pt idx="377">
                  <c:v>21.603821</c:v>
                </c:pt>
                <c:pt idx="378">
                  <c:v>22.253402999999999</c:v>
                </c:pt>
                <c:pt idx="379">
                  <c:v>22.903275000000001</c:v>
                </c:pt>
                <c:pt idx="380">
                  <c:v>21.980103</c:v>
                </c:pt>
                <c:pt idx="381">
                  <c:v>21.627013999999999</c:v>
                </c:pt>
                <c:pt idx="382">
                  <c:v>20.912856999999999</c:v>
                </c:pt>
                <c:pt idx="383">
                  <c:v>21.151001000000001</c:v>
                </c:pt>
                <c:pt idx="384">
                  <c:v>21.847427</c:v>
                </c:pt>
                <c:pt idx="385">
                  <c:v>21.931716999999999</c:v>
                </c:pt>
                <c:pt idx="386">
                  <c:v>20.851058999999999</c:v>
                </c:pt>
                <c:pt idx="387">
                  <c:v>19.525466999999999</c:v>
                </c:pt>
                <c:pt idx="388">
                  <c:v>18.623671999999999</c:v>
                </c:pt>
                <c:pt idx="389">
                  <c:v>18.910736</c:v>
                </c:pt>
                <c:pt idx="390">
                  <c:v>19.190369</c:v>
                </c:pt>
                <c:pt idx="391">
                  <c:v>20.086914</c:v>
                </c:pt>
                <c:pt idx="392">
                  <c:v>20.633606</c:v>
                </c:pt>
                <c:pt idx="393">
                  <c:v>22.122085999999999</c:v>
                </c:pt>
                <c:pt idx="394">
                  <c:v>22.599976000000002</c:v>
                </c:pt>
                <c:pt idx="395">
                  <c:v>22.953018</c:v>
                </c:pt>
                <c:pt idx="396">
                  <c:v>23.128402999999999</c:v>
                </c:pt>
                <c:pt idx="397">
                  <c:v>22.799590999999999</c:v>
                </c:pt>
                <c:pt idx="398">
                  <c:v>23.089188</c:v>
                </c:pt>
                <c:pt idx="399">
                  <c:v>22.897919000000002</c:v>
                </c:pt>
                <c:pt idx="400">
                  <c:v>22.584457</c:v>
                </c:pt>
                <c:pt idx="401">
                  <c:v>23.059937000000001</c:v>
                </c:pt>
                <c:pt idx="402">
                  <c:v>22.857315</c:v>
                </c:pt>
                <c:pt idx="403">
                  <c:v>22.477173000000001</c:v>
                </c:pt>
                <c:pt idx="404">
                  <c:v>21.367187999999999</c:v>
                </c:pt>
                <c:pt idx="405">
                  <c:v>20.280670000000001</c:v>
                </c:pt>
                <c:pt idx="406">
                  <c:v>20.552567</c:v>
                </c:pt>
                <c:pt idx="407">
                  <c:v>19.906586000000001</c:v>
                </c:pt>
                <c:pt idx="408">
                  <c:v>20.059097000000001</c:v>
                </c:pt>
                <c:pt idx="409">
                  <c:v>19.979552999999999</c:v>
                </c:pt>
                <c:pt idx="410">
                  <c:v>20.117125999999999</c:v>
                </c:pt>
                <c:pt idx="411">
                  <c:v>19.561371000000001</c:v>
                </c:pt>
                <c:pt idx="412">
                  <c:v>19.679580999999999</c:v>
                </c:pt>
                <c:pt idx="413">
                  <c:v>20.252960000000002</c:v>
                </c:pt>
                <c:pt idx="414">
                  <c:v>20.563889</c:v>
                </c:pt>
                <c:pt idx="415">
                  <c:v>20.493683000000001</c:v>
                </c:pt>
                <c:pt idx="416">
                  <c:v>20.873352000000001</c:v>
                </c:pt>
                <c:pt idx="417">
                  <c:v>21.468444999999999</c:v>
                </c:pt>
                <c:pt idx="418">
                  <c:v>22.071273999999999</c:v>
                </c:pt>
                <c:pt idx="419">
                  <c:v>23.361511</c:v>
                </c:pt>
                <c:pt idx="420">
                  <c:v>23.525421000000001</c:v>
                </c:pt>
                <c:pt idx="421">
                  <c:v>23.672378999999999</c:v>
                </c:pt>
                <c:pt idx="422">
                  <c:v>23.981476000000001</c:v>
                </c:pt>
                <c:pt idx="423">
                  <c:v>23.693344</c:v>
                </c:pt>
                <c:pt idx="424">
                  <c:v>23.767455999999999</c:v>
                </c:pt>
                <c:pt idx="425">
                  <c:v>23.537261999999998</c:v>
                </c:pt>
                <c:pt idx="426">
                  <c:v>23.490767999999999</c:v>
                </c:pt>
                <c:pt idx="427">
                  <c:v>22.651230000000002</c:v>
                </c:pt>
                <c:pt idx="428">
                  <c:v>22.676452999999999</c:v>
                </c:pt>
                <c:pt idx="429">
                  <c:v>23.386475000000001</c:v>
                </c:pt>
                <c:pt idx="430">
                  <c:v>23.511810000000001</c:v>
                </c:pt>
                <c:pt idx="431">
                  <c:v>23.742569</c:v>
                </c:pt>
                <c:pt idx="432">
                  <c:v>24.015426999999999</c:v>
                </c:pt>
                <c:pt idx="433">
                  <c:v>24.158629999999999</c:v>
                </c:pt>
                <c:pt idx="434">
                  <c:v>23.153473000000002</c:v>
                </c:pt>
                <c:pt idx="435">
                  <c:v>22.211777000000001</c:v>
                </c:pt>
                <c:pt idx="436">
                  <c:v>22.069519</c:v>
                </c:pt>
                <c:pt idx="437">
                  <c:v>23.127974999999999</c:v>
                </c:pt>
                <c:pt idx="438">
                  <c:v>23.498581000000001</c:v>
                </c:pt>
                <c:pt idx="439">
                  <c:v>23.797974</c:v>
                </c:pt>
                <c:pt idx="440">
                  <c:v>23.725097999999999</c:v>
                </c:pt>
                <c:pt idx="441">
                  <c:v>23.590302000000001</c:v>
                </c:pt>
                <c:pt idx="442">
                  <c:v>23.149291999999999</c:v>
                </c:pt>
                <c:pt idx="443">
                  <c:v>23.719604</c:v>
                </c:pt>
                <c:pt idx="444">
                  <c:v>23.649353000000001</c:v>
                </c:pt>
                <c:pt idx="445">
                  <c:v>23.818832</c:v>
                </c:pt>
                <c:pt idx="446">
                  <c:v>23.954422000000001</c:v>
                </c:pt>
                <c:pt idx="447">
                  <c:v>23.465881</c:v>
                </c:pt>
                <c:pt idx="448">
                  <c:v>23.463989000000002</c:v>
                </c:pt>
                <c:pt idx="449">
                  <c:v>23.595886</c:v>
                </c:pt>
                <c:pt idx="450">
                  <c:v>23.401824999999999</c:v>
                </c:pt>
                <c:pt idx="451">
                  <c:v>22.909026999999998</c:v>
                </c:pt>
                <c:pt idx="452">
                  <c:v>22.737793</c:v>
                </c:pt>
                <c:pt idx="453">
                  <c:v>22.661681999999999</c:v>
                </c:pt>
                <c:pt idx="454">
                  <c:v>22.749298</c:v>
                </c:pt>
                <c:pt idx="455">
                  <c:v>23.006057999999999</c:v>
                </c:pt>
                <c:pt idx="456">
                  <c:v>23.026398</c:v>
                </c:pt>
                <c:pt idx="457">
                  <c:v>22.859238000000001</c:v>
                </c:pt>
                <c:pt idx="458">
                  <c:v>22.833114999999999</c:v>
                </c:pt>
                <c:pt idx="459">
                  <c:v>22.831054999999999</c:v>
                </c:pt>
                <c:pt idx="460">
                  <c:v>23.132355</c:v>
                </c:pt>
                <c:pt idx="461">
                  <c:v>22.833817</c:v>
                </c:pt>
                <c:pt idx="462">
                  <c:v>22.579483</c:v>
                </c:pt>
                <c:pt idx="463">
                  <c:v>22.683288999999998</c:v>
                </c:pt>
                <c:pt idx="464">
                  <c:v>23.138489</c:v>
                </c:pt>
                <c:pt idx="465">
                  <c:v>22.785216999999999</c:v>
                </c:pt>
                <c:pt idx="466">
                  <c:v>22.221267999999998</c:v>
                </c:pt>
                <c:pt idx="467">
                  <c:v>21.713272</c:v>
                </c:pt>
                <c:pt idx="468">
                  <c:v>21.120574999999999</c:v>
                </c:pt>
                <c:pt idx="469">
                  <c:v>21.080718999999998</c:v>
                </c:pt>
                <c:pt idx="470">
                  <c:v>21.109634</c:v>
                </c:pt>
                <c:pt idx="471">
                  <c:v>20.77356</c:v>
                </c:pt>
                <c:pt idx="472">
                  <c:v>20.498336999999999</c:v>
                </c:pt>
                <c:pt idx="473">
                  <c:v>20.159607000000001</c:v>
                </c:pt>
                <c:pt idx="474">
                  <c:v>19.926971000000002</c:v>
                </c:pt>
                <c:pt idx="475">
                  <c:v>19.335128999999998</c:v>
                </c:pt>
                <c:pt idx="476">
                  <c:v>20.638076999999999</c:v>
                </c:pt>
                <c:pt idx="477">
                  <c:v>20.706955000000001</c:v>
                </c:pt>
                <c:pt idx="478">
                  <c:v>21.211594000000002</c:v>
                </c:pt>
                <c:pt idx="479">
                  <c:v>22.19754</c:v>
                </c:pt>
                <c:pt idx="480">
                  <c:v>22.571182</c:v>
                </c:pt>
                <c:pt idx="481">
                  <c:v>23.353698999999999</c:v>
                </c:pt>
                <c:pt idx="482">
                  <c:v>23.75853</c:v>
                </c:pt>
                <c:pt idx="483">
                  <c:v>23.741150000000001</c:v>
                </c:pt>
                <c:pt idx="484">
                  <c:v>23.551468</c:v>
                </c:pt>
                <c:pt idx="485">
                  <c:v>23.055069</c:v>
                </c:pt>
                <c:pt idx="486">
                  <c:v>22.798431000000001</c:v>
                </c:pt>
                <c:pt idx="487">
                  <c:v>22.559158</c:v>
                </c:pt>
                <c:pt idx="488">
                  <c:v>22.660522</c:v>
                </c:pt>
                <c:pt idx="489">
                  <c:v>21.991776000000002</c:v>
                </c:pt>
                <c:pt idx="490">
                  <c:v>22.217316</c:v>
                </c:pt>
                <c:pt idx="491">
                  <c:v>21.310836999999999</c:v>
                </c:pt>
                <c:pt idx="492">
                  <c:v>20.14592</c:v>
                </c:pt>
                <c:pt idx="493">
                  <c:v>18.902145000000001</c:v>
                </c:pt>
                <c:pt idx="494">
                  <c:v>19.166595000000001</c:v>
                </c:pt>
                <c:pt idx="495">
                  <c:v>19.312576</c:v>
                </c:pt>
                <c:pt idx="496">
                  <c:v>18.346831999999999</c:v>
                </c:pt>
                <c:pt idx="497">
                  <c:v>18.800522000000001</c:v>
                </c:pt>
                <c:pt idx="498">
                  <c:v>19.550217</c:v>
                </c:pt>
                <c:pt idx="499">
                  <c:v>20.555724999999999</c:v>
                </c:pt>
                <c:pt idx="500">
                  <c:v>20.199051000000001</c:v>
                </c:pt>
                <c:pt idx="501">
                  <c:v>20.253632</c:v>
                </c:pt>
                <c:pt idx="502">
                  <c:v>20.221283</c:v>
                </c:pt>
                <c:pt idx="503">
                  <c:v>19.415222</c:v>
                </c:pt>
                <c:pt idx="504">
                  <c:v>19.046005000000001</c:v>
                </c:pt>
                <c:pt idx="505">
                  <c:v>18.974167000000001</c:v>
                </c:pt>
                <c:pt idx="506">
                  <c:v>19.079819000000001</c:v>
                </c:pt>
                <c:pt idx="507">
                  <c:v>19.149505999999999</c:v>
                </c:pt>
                <c:pt idx="508">
                  <c:v>19.260254</c:v>
                </c:pt>
                <c:pt idx="509">
                  <c:v>20.565246999999999</c:v>
                </c:pt>
                <c:pt idx="510">
                  <c:v>21.214279000000001</c:v>
                </c:pt>
                <c:pt idx="511">
                  <c:v>21.441528000000002</c:v>
                </c:pt>
                <c:pt idx="512">
                  <c:v>22.05574</c:v>
                </c:pt>
                <c:pt idx="513">
                  <c:v>22.522445999999999</c:v>
                </c:pt>
                <c:pt idx="514">
                  <c:v>23.090775000000001</c:v>
                </c:pt>
                <c:pt idx="515">
                  <c:v>22.309585999999999</c:v>
                </c:pt>
                <c:pt idx="516">
                  <c:v>21.443816999999999</c:v>
                </c:pt>
                <c:pt idx="517">
                  <c:v>19.769089000000001</c:v>
                </c:pt>
                <c:pt idx="518">
                  <c:v>20.402419999999999</c:v>
                </c:pt>
                <c:pt idx="519">
                  <c:v>20.889343</c:v>
                </c:pt>
                <c:pt idx="520">
                  <c:v>21.002120999999999</c:v>
                </c:pt>
                <c:pt idx="521">
                  <c:v>20.982680999999999</c:v>
                </c:pt>
                <c:pt idx="522">
                  <c:v>20.099685999999998</c:v>
                </c:pt>
                <c:pt idx="523">
                  <c:v>19.375641000000002</c:v>
                </c:pt>
                <c:pt idx="524">
                  <c:v>20.217269999999999</c:v>
                </c:pt>
                <c:pt idx="525">
                  <c:v>20.510528999999998</c:v>
                </c:pt>
                <c:pt idx="526">
                  <c:v>21.077788999999999</c:v>
                </c:pt>
                <c:pt idx="527">
                  <c:v>20.604523</c:v>
                </c:pt>
                <c:pt idx="528">
                  <c:v>19.818557999999999</c:v>
                </c:pt>
                <c:pt idx="529">
                  <c:v>19.984176999999999</c:v>
                </c:pt>
                <c:pt idx="530">
                  <c:v>20.266449000000001</c:v>
                </c:pt>
                <c:pt idx="531">
                  <c:v>19.999603</c:v>
                </c:pt>
                <c:pt idx="532">
                  <c:v>21.081329</c:v>
                </c:pt>
                <c:pt idx="533">
                  <c:v>20.448425</c:v>
                </c:pt>
                <c:pt idx="534">
                  <c:v>19.501114000000001</c:v>
                </c:pt>
                <c:pt idx="535">
                  <c:v>21.841080000000002</c:v>
                </c:pt>
                <c:pt idx="536">
                  <c:v>21.999634</c:v>
                </c:pt>
                <c:pt idx="537">
                  <c:v>21.278335999999999</c:v>
                </c:pt>
                <c:pt idx="538">
                  <c:v>21.586272999999998</c:v>
                </c:pt>
                <c:pt idx="539">
                  <c:v>22.006682999999999</c:v>
                </c:pt>
                <c:pt idx="540">
                  <c:v>23.062636999999999</c:v>
                </c:pt>
                <c:pt idx="541">
                  <c:v>23.049361999999999</c:v>
                </c:pt>
                <c:pt idx="542">
                  <c:v>21.713882000000002</c:v>
                </c:pt>
                <c:pt idx="543">
                  <c:v>20.604552999999999</c:v>
                </c:pt>
                <c:pt idx="544">
                  <c:v>19.822296000000001</c:v>
                </c:pt>
                <c:pt idx="545">
                  <c:v>19.605743</c:v>
                </c:pt>
                <c:pt idx="546">
                  <c:v>19.623290999999998</c:v>
                </c:pt>
                <c:pt idx="547">
                  <c:v>20.269196000000001</c:v>
                </c:pt>
                <c:pt idx="548">
                  <c:v>20.942215000000001</c:v>
                </c:pt>
                <c:pt idx="549">
                  <c:v>20.707642</c:v>
                </c:pt>
                <c:pt idx="550">
                  <c:v>21.685333</c:v>
                </c:pt>
                <c:pt idx="551">
                  <c:v>21.918793000000001</c:v>
                </c:pt>
                <c:pt idx="552">
                  <c:v>21.902100000000001</c:v>
                </c:pt>
                <c:pt idx="553">
                  <c:v>22.221802</c:v>
                </c:pt>
                <c:pt idx="554">
                  <c:v>22.265549</c:v>
                </c:pt>
                <c:pt idx="555">
                  <c:v>22.472626000000002</c:v>
                </c:pt>
                <c:pt idx="556">
                  <c:v>22.75235</c:v>
                </c:pt>
                <c:pt idx="557">
                  <c:v>21.890381000000001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E946-9DAC-3E5EBA7E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13.659621</c:v>
                </c:pt>
                <c:pt idx="1">
                  <c:v>11.606555999999999</c:v>
                </c:pt>
                <c:pt idx="2">
                  <c:v>11.326905999999999</c:v>
                </c:pt>
                <c:pt idx="3">
                  <c:v>10.133319999999999</c:v>
                </c:pt>
                <c:pt idx="4">
                  <c:v>10.806806</c:v>
                </c:pt>
                <c:pt idx="5">
                  <c:v>10.381164</c:v>
                </c:pt>
                <c:pt idx="6">
                  <c:v>10.264794999999999</c:v>
                </c:pt>
                <c:pt idx="7">
                  <c:v>10.071680000000001</c:v>
                </c:pt>
                <c:pt idx="8">
                  <c:v>10.346622</c:v>
                </c:pt>
                <c:pt idx="9">
                  <c:v>11.525461999999999</c:v>
                </c:pt>
                <c:pt idx="10">
                  <c:v>13.087733</c:v>
                </c:pt>
                <c:pt idx="11">
                  <c:v>11.857707</c:v>
                </c:pt>
                <c:pt idx="12">
                  <c:v>11.530041000000001</c:v>
                </c:pt>
                <c:pt idx="13">
                  <c:v>10.658631</c:v>
                </c:pt>
                <c:pt idx="14">
                  <c:v>9.9648299999999992</c:v>
                </c:pt>
                <c:pt idx="15">
                  <c:v>9.6693040000000003</c:v>
                </c:pt>
                <c:pt idx="16">
                  <c:v>9.1545609999999993</c:v>
                </c:pt>
                <c:pt idx="17">
                  <c:v>9.5916300000000003</c:v>
                </c:pt>
                <c:pt idx="18">
                  <c:v>11.109028</c:v>
                </c:pt>
                <c:pt idx="19">
                  <c:v>10.958705999999999</c:v>
                </c:pt>
                <c:pt idx="20">
                  <c:v>11.519164999999999</c:v>
                </c:pt>
                <c:pt idx="21">
                  <c:v>10.84895</c:v>
                </c:pt>
                <c:pt idx="22">
                  <c:v>10.432141</c:v>
                </c:pt>
                <c:pt idx="23">
                  <c:v>9.7957319999999992</c:v>
                </c:pt>
                <c:pt idx="24">
                  <c:v>9.3326200000000004</c:v>
                </c:pt>
                <c:pt idx="25">
                  <c:v>8.5562590000000007</c:v>
                </c:pt>
                <c:pt idx="26">
                  <c:v>10.263704000000001</c:v>
                </c:pt>
                <c:pt idx="27">
                  <c:v>9.6114650000000008</c:v>
                </c:pt>
                <c:pt idx="28">
                  <c:v>9.1238410000000005</c:v>
                </c:pt>
                <c:pt idx="29">
                  <c:v>10.348687</c:v>
                </c:pt>
                <c:pt idx="30">
                  <c:v>10.515076000000001</c:v>
                </c:pt>
                <c:pt idx="31">
                  <c:v>12.190723</c:v>
                </c:pt>
                <c:pt idx="32">
                  <c:v>11.337291</c:v>
                </c:pt>
                <c:pt idx="33">
                  <c:v>10.998384</c:v>
                </c:pt>
                <c:pt idx="34">
                  <c:v>11.325944</c:v>
                </c:pt>
                <c:pt idx="35">
                  <c:v>10.377068</c:v>
                </c:pt>
                <c:pt idx="36">
                  <c:v>10.033595</c:v>
                </c:pt>
                <c:pt idx="37">
                  <c:v>10.220765</c:v>
                </c:pt>
                <c:pt idx="38">
                  <c:v>10.542856</c:v>
                </c:pt>
                <c:pt idx="39">
                  <c:v>11.020049999999999</c:v>
                </c:pt>
                <c:pt idx="40">
                  <c:v>10.359337999999999</c:v>
                </c:pt>
                <c:pt idx="41">
                  <c:v>10.462299</c:v>
                </c:pt>
                <c:pt idx="42">
                  <c:v>11.093899</c:v>
                </c:pt>
                <c:pt idx="43">
                  <c:v>10.700551000000001</c:v>
                </c:pt>
                <c:pt idx="44">
                  <c:v>10.197048000000001</c:v>
                </c:pt>
                <c:pt idx="45">
                  <c:v>9.1996120000000001</c:v>
                </c:pt>
                <c:pt idx="46">
                  <c:v>7.9628560000000004</c:v>
                </c:pt>
                <c:pt idx="47">
                  <c:v>8.0147010000000005</c:v>
                </c:pt>
                <c:pt idx="48">
                  <c:v>9.008559</c:v>
                </c:pt>
                <c:pt idx="49">
                  <c:v>9.091113</c:v>
                </c:pt>
                <c:pt idx="50">
                  <c:v>9.6013090000000005</c:v>
                </c:pt>
                <c:pt idx="51">
                  <c:v>8.8374609999999993</c:v>
                </c:pt>
                <c:pt idx="52">
                  <c:v>8.8799220000000005</c:v>
                </c:pt>
                <c:pt idx="53">
                  <c:v>9.0772449999999996</c:v>
                </c:pt>
                <c:pt idx="54">
                  <c:v>8.8842700000000008</c:v>
                </c:pt>
                <c:pt idx="55">
                  <c:v>8.7018889999999995</c:v>
                </c:pt>
                <c:pt idx="56">
                  <c:v>8.5034869999999998</c:v>
                </c:pt>
                <c:pt idx="57">
                  <c:v>8.2995710000000003</c:v>
                </c:pt>
                <c:pt idx="58">
                  <c:v>8.0356009999999998</c:v>
                </c:pt>
                <c:pt idx="59">
                  <c:v>8.1849159999999994</c:v>
                </c:pt>
                <c:pt idx="60">
                  <c:v>7.7407050000000002</c:v>
                </c:pt>
                <c:pt idx="61">
                  <c:v>6.4969700000000001</c:v>
                </c:pt>
                <c:pt idx="62">
                  <c:v>6.8608799999999999</c:v>
                </c:pt>
                <c:pt idx="63">
                  <c:v>7.0806040000000001</c:v>
                </c:pt>
                <c:pt idx="64">
                  <c:v>7.4617300000000002</c:v>
                </c:pt>
                <c:pt idx="65">
                  <c:v>8.3446449999999999</c:v>
                </c:pt>
                <c:pt idx="66">
                  <c:v>8.6579719999999991</c:v>
                </c:pt>
                <c:pt idx="67">
                  <c:v>9.3490459999999995</c:v>
                </c:pt>
                <c:pt idx="68">
                  <c:v>9.0460390000000004</c:v>
                </c:pt>
                <c:pt idx="69">
                  <c:v>9.0699140000000007</c:v>
                </c:pt>
                <c:pt idx="70">
                  <c:v>9.1836420000000007</c:v>
                </c:pt>
                <c:pt idx="71">
                  <c:v>10.857525000000001</c:v>
                </c:pt>
                <c:pt idx="72">
                  <c:v>11.969404000000001</c:v>
                </c:pt>
                <c:pt idx="73">
                  <c:v>12.297586000000001</c:v>
                </c:pt>
                <c:pt idx="74">
                  <c:v>11.940709999999999</c:v>
                </c:pt>
                <c:pt idx="75">
                  <c:v>11.362938</c:v>
                </c:pt>
                <c:pt idx="76">
                  <c:v>11.062246</c:v>
                </c:pt>
                <c:pt idx="77">
                  <c:v>10.977182000000001</c:v>
                </c:pt>
                <c:pt idx="78">
                  <c:v>11.397855</c:v>
                </c:pt>
                <c:pt idx="79">
                  <c:v>10.380769000000001</c:v>
                </c:pt>
                <c:pt idx="80">
                  <c:v>10.745832</c:v>
                </c:pt>
                <c:pt idx="81">
                  <c:v>11.481897</c:v>
                </c:pt>
                <c:pt idx="82">
                  <c:v>11.543474</c:v>
                </c:pt>
                <c:pt idx="83">
                  <c:v>11.662115999999999</c:v>
                </c:pt>
                <c:pt idx="84">
                  <c:v>10.572906</c:v>
                </c:pt>
                <c:pt idx="85">
                  <c:v>9.9450190000000003</c:v>
                </c:pt>
                <c:pt idx="86">
                  <c:v>10.055199999999999</c:v>
                </c:pt>
                <c:pt idx="87">
                  <c:v>10.180667</c:v>
                </c:pt>
                <c:pt idx="88">
                  <c:v>10.846329000000001</c:v>
                </c:pt>
                <c:pt idx="89">
                  <c:v>10.123096</c:v>
                </c:pt>
                <c:pt idx="90">
                  <c:v>9.4242089999999994</c:v>
                </c:pt>
                <c:pt idx="91">
                  <c:v>9.8504240000000003</c:v>
                </c:pt>
                <c:pt idx="92">
                  <c:v>10.163338</c:v>
                </c:pt>
                <c:pt idx="93">
                  <c:v>10.297421</c:v>
                </c:pt>
                <c:pt idx="94">
                  <c:v>10.147254</c:v>
                </c:pt>
                <c:pt idx="95">
                  <c:v>10.845167</c:v>
                </c:pt>
                <c:pt idx="96">
                  <c:v>10.168078</c:v>
                </c:pt>
                <c:pt idx="97">
                  <c:v>10.596244</c:v>
                </c:pt>
                <c:pt idx="98">
                  <c:v>10.155900000000001</c:v>
                </c:pt>
                <c:pt idx="99">
                  <c:v>10.290549</c:v>
                </c:pt>
                <c:pt idx="100">
                  <c:v>10.452464000000001</c:v>
                </c:pt>
                <c:pt idx="101">
                  <c:v>9.6571960000000008</c:v>
                </c:pt>
                <c:pt idx="102">
                  <c:v>10.070802</c:v>
                </c:pt>
                <c:pt idx="103">
                  <c:v>10.355905999999999</c:v>
                </c:pt>
                <c:pt idx="104">
                  <c:v>11.300756</c:v>
                </c:pt>
                <c:pt idx="105">
                  <c:v>12.004272</c:v>
                </c:pt>
                <c:pt idx="106">
                  <c:v>11.981406</c:v>
                </c:pt>
                <c:pt idx="107">
                  <c:v>11.886872</c:v>
                </c:pt>
                <c:pt idx="108">
                  <c:v>11.576290999999999</c:v>
                </c:pt>
                <c:pt idx="109">
                  <c:v>11.311337999999999</c:v>
                </c:pt>
                <c:pt idx="110">
                  <c:v>11.264113</c:v>
                </c:pt>
                <c:pt idx="111">
                  <c:v>12.763624999999999</c:v>
                </c:pt>
                <c:pt idx="112">
                  <c:v>12.617341</c:v>
                </c:pt>
                <c:pt idx="113">
                  <c:v>11.009563999999999</c:v>
                </c:pt>
                <c:pt idx="114">
                  <c:v>10.532928</c:v>
                </c:pt>
                <c:pt idx="115">
                  <c:v>10.191417</c:v>
                </c:pt>
                <c:pt idx="116">
                  <c:v>10.313869</c:v>
                </c:pt>
                <c:pt idx="117">
                  <c:v>10.293478</c:v>
                </c:pt>
                <c:pt idx="118">
                  <c:v>9.9458280000000006</c:v>
                </c:pt>
                <c:pt idx="119">
                  <c:v>9.5228730000000006</c:v>
                </c:pt>
                <c:pt idx="120">
                  <c:v>9.3873160000000002</c:v>
                </c:pt>
                <c:pt idx="121">
                  <c:v>8.5046540000000004</c:v>
                </c:pt>
                <c:pt idx="122">
                  <c:v>9.06996</c:v>
                </c:pt>
                <c:pt idx="123">
                  <c:v>8.9945059999999994</c:v>
                </c:pt>
                <c:pt idx="124">
                  <c:v>8.4571880000000004</c:v>
                </c:pt>
                <c:pt idx="125">
                  <c:v>8.0620130000000003</c:v>
                </c:pt>
                <c:pt idx="126">
                  <c:v>8.5091009999999994</c:v>
                </c:pt>
                <c:pt idx="127">
                  <c:v>7.9682240000000002</c:v>
                </c:pt>
                <c:pt idx="128">
                  <c:v>8.4673999999999996</c:v>
                </c:pt>
                <c:pt idx="129">
                  <c:v>8.7267519999999994</c:v>
                </c:pt>
                <c:pt idx="130">
                  <c:v>9.321332</c:v>
                </c:pt>
                <c:pt idx="131">
                  <c:v>9.1517160000000004</c:v>
                </c:pt>
                <c:pt idx="132">
                  <c:v>8.4635379999999998</c:v>
                </c:pt>
                <c:pt idx="133">
                  <c:v>8.4076350000000009</c:v>
                </c:pt>
                <c:pt idx="134">
                  <c:v>8.3978649999999995</c:v>
                </c:pt>
                <c:pt idx="135">
                  <c:v>8.4847870000000007</c:v>
                </c:pt>
                <c:pt idx="136">
                  <c:v>8.6665550000000007</c:v>
                </c:pt>
                <c:pt idx="137">
                  <c:v>8.6248959999999997</c:v>
                </c:pt>
                <c:pt idx="138">
                  <c:v>9.1119339999999998</c:v>
                </c:pt>
                <c:pt idx="139">
                  <c:v>8.7078760000000006</c:v>
                </c:pt>
                <c:pt idx="140">
                  <c:v>8.9715019999999992</c:v>
                </c:pt>
                <c:pt idx="141">
                  <c:v>9.8481780000000008</c:v>
                </c:pt>
                <c:pt idx="142">
                  <c:v>9.0017809999999994</c:v>
                </c:pt>
                <c:pt idx="143">
                  <c:v>8.2555270000000007</c:v>
                </c:pt>
                <c:pt idx="144">
                  <c:v>7.9389000000000003</c:v>
                </c:pt>
                <c:pt idx="145">
                  <c:v>7.9643139999999999</c:v>
                </c:pt>
                <c:pt idx="146">
                  <c:v>8.4281330000000008</c:v>
                </c:pt>
                <c:pt idx="147">
                  <c:v>9.2924589999999991</c:v>
                </c:pt>
                <c:pt idx="148">
                  <c:v>10.887555000000001</c:v>
                </c:pt>
                <c:pt idx="149">
                  <c:v>11.122339999999999</c:v>
                </c:pt>
                <c:pt idx="150">
                  <c:v>11.451242000000001</c:v>
                </c:pt>
                <c:pt idx="151">
                  <c:v>11.766412000000001</c:v>
                </c:pt>
                <c:pt idx="152">
                  <c:v>11.92906</c:v>
                </c:pt>
                <c:pt idx="153">
                  <c:v>12.578389</c:v>
                </c:pt>
                <c:pt idx="154">
                  <c:v>12.810012</c:v>
                </c:pt>
                <c:pt idx="155">
                  <c:v>12.637024</c:v>
                </c:pt>
                <c:pt idx="156">
                  <c:v>13.389366000000001</c:v>
                </c:pt>
                <c:pt idx="157">
                  <c:v>13.953471</c:v>
                </c:pt>
                <c:pt idx="158">
                  <c:v>12.022197999999999</c:v>
                </c:pt>
                <c:pt idx="159">
                  <c:v>12.264049999999999</c:v>
                </c:pt>
                <c:pt idx="160">
                  <c:v>12.244187</c:v>
                </c:pt>
                <c:pt idx="161">
                  <c:v>11.692641</c:v>
                </c:pt>
                <c:pt idx="162">
                  <c:v>10.838614</c:v>
                </c:pt>
                <c:pt idx="163">
                  <c:v>11.578766</c:v>
                </c:pt>
                <c:pt idx="164">
                  <c:v>11.869047999999999</c:v>
                </c:pt>
                <c:pt idx="165">
                  <c:v>12.841267999999999</c:v>
                </c:pt>
                <c:pt idx="166">
                  <c:v>13.909446000000001</c:v>
                </c:pt>
                <c:pt idx="167">
                  <c:v>13.558964</c:v>
                </c:pt>
                <c:pt idx="168">
                  <c:v>12.771357</c:v>
                </c:pt>
                <c:pt idx="169">
                  <c:v>12.456548</c:v>
                </c:pt>
                <c:pt idx="170">
                  <c:v>12.720734999999999</c:v>
                </c:pt>
                <c:pt idx="171">
                  <c:v>12.348732</c:v>
                </c:pt>
                <c:pt idx="172">
                  <c:v>12.945926999999999</c:v>
                </c:pt>
                <c:pt idx="173">
                  <c:v>12.616282999999999</c:v>
                </c:pt>
                <c:pt idx="174">
                  <c:v>11.330596999999999</c:v>
                </c:pt>
                <c:pt idx="175">
                  <c:v>10.402642</c:v>
                </c:pt>
                <c:pt idx="176">
                  <c:v>11.153043</c:v>
                </c:pt>
                <c:pt idx="177">
                  <c:v>11.522342999999999</c:v>
                </c:pt>
                <c:pt idx="178">
                  <c:v>10.778999000000001</c:v>
                </c:pt>
                <c:pt idx="179">
                  <c:v>10.609563</c:v>
                </c:pt>
                <c:pt idx="180">
                  <c:v>9.5571389999999994</c:v>
                </c:pt>
                <c:pt idx="181">
                  <c:v>9.5773329999999994</c:v>
                </c:pt>
                <c:pt idx="182">
                  <c:v>10.905531</c:v>
                </c:pt>
                <c:pt idx="183">
                  <c:v>11.229547999999999</c:v>
                </c:pt>
                <c:pt idx="184">
                  <c:v>11.549116</c:v>
                </c:pt>
                <c:pt idx="185">
                  <c:v>11.274366000000001</c:v>
                </c:pt>
                <c:pt idx="186">
                  <c:v>11.409181</c:v>
                </c:pt>
                <c:pt idx="187">
                  <c:v>12.013451</c:v>
                </c:pt>
                <c:pt idx="188">
                  <c:v>12.085658</c:v>
                </c:pt>
                <c:pt idx="189">
                  <c:v>12.14222</c:v>
                </c:pt>
                <c:pt idx="190">
                  <c:v>12.883919000000001</c:v>
                </c:pt>
                <c:pt idx="191">
                  <c:v>12.499318000000001</c:v>
                </c:pt>
                <c:pt idx="192">
                  <c:v>11.241621</c:v>
                </c:pt>
                <c:pt idx="193">
                  <c:v>10.650168000000001</c:v>
                </c:pt>
                <c:pt idx="194">
                  <c:v>9.7733240000000006</c:v>
                </c:pt>
                <c:pt idx="195">
                  <c:v>10.178281999999999</c:v>
                </c:pt>
                <c:pt idx="196">
                  <c:v>10.01193</c:v>
                </c:pt>
                <c:pt idx="197">
                  <c:v>8.9951690000000006</c:v>
                </c:pt>
                <c:pt idx="198">
                  <c:v>10.117122</c:v>
                </c:pt>
                <c:pt idx="199">
                  <c:v>10.831872000000001</c:v>
                </c:pt>
                <c:pt idx="200">
                  <c:v>9.6997850000000003</c:v>
                </c:pt>
                <c:pt idx="201">
                  <c:v>9.8134250000000005</c:v>
                </c:pt>
                <c:pt idx="202">
                  <c:v>9.7314170000000004</c:v>
                </c:pt>
                <c:pt idx="203">
                  <c:v>8.2558220000000002</c:v>
                </c:pt>
                <c:pt idx="204">
                  <c:v>8.5504909999999992</c:v>
                </c:pt>
                <c:pt idx="205">
                  <c:v>8.0380649999999996</c:v>
                </c:pt>
                <c:pt idx="206">
                  <c:v>8.2658109999999994</c:v>
                </c:pt>
                <c:pt idx="207">
                  <c:v>8.0704039999999999</c:v>
                </c:pt>
                <c:pt idx="208">
                  <c:v>6.6957779999999998</c:v>
                </c:pt>
                <c:pt idx="209">
                  <c:v>7.3150829999999996</c:v>
                </c:pt>
                <c:pt idx="210">
                  <c:v>7.845421</c:v>
                </c:pt>
                <c:pt idx="211">
                  <c:v>7.5967779999999996</c:v>
                </c:pt>
                <c:pt idx="212">
                  <c:v>7.8602109999999996</c:v>
                </c:pt>
                <c:pt idx="213">
                  <c:v>8.3962109999999992</c:v>
                </c:pt>
                <c:pt idx="214">
                  <c:v>7.8448260000000003</c:v>
                </c:pt>
                <c:pt idx="215">
                  <c:v>7.5627719999999998</c:v>
                </c:pt>
                <c:pt idx="216">
                  <c:v>7.8645449999999997</c:v>
                </c:pt>
                <c:pt idx="217">
                  <c:v>8.9564780000000006</c:v>
                </c:pt>
                <c:pt idx="218">
                  <c:v>8.3552789999999995</c:v>
                </c:pt>
                <c:pt idx="219">
                  <c:v>7.9618779999999996</c:v>
                </c:pt>
                <c:pt idx="220">
                  <c:v>8.7114209999999996</c:v>
                </c:pt>
                <c:pt idx="221">
                  <c:v>8.8945450000000008</c:v>
                </c:pt>
                <c:pt idx="222">
                  <c:v>9.2944820000000004</c:v>
                </c:pt>
                <c:pt idx="223">
                  <c:v>9.7167060000000003</c:v>
                </c:pt>
                <c:pt idx="224">
                  <c:v>9.3259640000000008</c:v>
                </c:pt>
                <c:pt idx="225">
                  <c:v>8.0150550000000003</c:v>
                </c:pt>
                <c:pt idx="226">
                  <c:v>7.8785470000000002</c:v>
                </c:pt>
                <c:pt idx="227">
                  <c:v>8.5691520000000008</c:v>
                </c:pt>
                <c:pt idx="228">
                  <c:v>8.2467959999999998</c:v>
                </c:pt>
                <c:pt idx="229">
                  <c:v>8.2300970000000007</c:v>
                </c:pt>
                <c:pt idx="230">
                  <c:v>8.8682280000000002</c:v>
                </c:pt>
                <c:pt idx="231">
                  <c:v>8.7168329999999994</c:v>
                </c:pt>
                <c:pt idx="232">
                  <c:v>8.3887219999999996</c:v>
                </c:pt>
                <c:pt idx="233">
                  <c:v>9.2129119999999993</c:v>
                </c:pt>
                <c:pt idx="234">
                  <c:v>10.543148</c:v>
                </c:pt>
                <c:pt idx="235">
                  <c:v>10.707863</c:v>
                </c:pt>
                <c:pt idx="236">
                  <c:v>11.841198</c:v>
                </c:pt>
                <c:pt idx="237">
                  <c:v>12.513698</c:v>
                </c:pt>
                <c:pt idx="238">
                  <c:v>12.455603999999999</c:v>
                </c:pt>
                <c:pt idx="239">
                  <c:v>11.570480999999999</c:v>
                </c:pt>
                <c:pt idx="240">
                  <c:v>10.757122000000001</c:v>
                </c:pt>
                <c:pt idx="241">
                  <c:v>11.174979</c:v>
                </c:pt>
                <c:pt idx="242">
                  <c:v>10.988186000000001</c:v>
                </c:pt>
                <c:pt idx="243">
                  <c:v>10.592145</c:v>
                </c:pt>
                <c:pt idx="244">
                  <c:v>10.867119000000001</c:v>
                </c:pt>
                <c:pt idx="245">
                  <c:v>10.675053</c:v>
                </c:pt>
                <c:pt idx="246">
                  <c:v>10.390967</c:v>
                </c:pt>
                <c:pt idx="247">
                  <c:v>9.5570850000000007</c:v>
                </c:pt>
                <c:pt idx="248">
                  <c:v>9.4908590000000004</c:v>
                </c:pt>
                <c:pt idx="249">
                  <c:v>10.205047</c:v>
                </c:pt>
                <c:pt idx="250">
                  <c:v>10.521108999999999</c:v>
                </c:pt>
                <c:pt idx="251">
                  <c:v>10.364799</c:v>
                </c:pt>
                <c:pt idx="252">
                  <c:v>10.225728999999999</c:v>
                </c:pt>
                <c:pt idx="253">
                  <c:v>9.8262389999999993</c:v>
                </c:pt>
                <c:pt idx="254">
                  <c:v>10.079103999999999</c:v>
                </c:pt>
                <c:pt idx="255">
                  <c:v>10.569285000000001</c:v>
                </c:pt>
                <c:pt idx="256">
                  <c:v>10.725341999999999</c:v>
                </c:pt>
                <c:pt idx="257">
                  <c:v>10.082333999999999</c:v>
                </c:pt>
                <c:pt idx="258">
                  <c:v>9.2871790000000001</c:v>
                </c:pt>
                <c:pt idx="259">
                  <c:v>9.6910229999999995</c:v>
                </c:pt>
                <c:pt idx="260">
                  <c:v>10.429819</c:v>
                </c:pt>
                <c:pt idx="261">
                  <c:v>10.895365</c:v>
                </c:pt>
                <c:pt idx="262">
                  <c:v>11.953915</c:v>
                </c:pt>
                <c:pt idx="263">
                  <c:v>13.694214000000001</c:v>
                </c:pt>
                <c:pt idx="264">
                  <c:v>15.428240000000001</c:v>
                </c:pt>
                <c:pt idx="265">
                  <c:v>16.900509</c:v>
                </c:pt>
                <c:pt idx="266">
                  <c:v>15.885358</c:v>
                </c:pt>
                <c:pt idx="267">
                  <c:v>15.794503000000001</c:v>
                </c:pt>
                <c:pt idx="268">
                  <c:v>15.262039</c:v>
                </c:pt>
                <c:pt idx="269">
                  <c:v>13.788399999999999</c:v>
                </c:pt>
                <c:pt idx="270">
                  <c:v>11.384734</c:v>
                </c:pt>
                <c:pt idx="271">
                  <c:v>10.438069</c:v>
                </c:pt>
                <c:pt idx="272">
                  <c:v>9.9868740000000003</c:v>
                </c:pt>
                <c:pt idx="273">
                  <c:v>10.240977000000001</c:v>
                </c:pt>
                <c:pt idx="274">
                  <c:v>10.406126</c:v>
                </c:pt>
                <c:pt idx="275">
                  <c:v>10.921253</c:v>
                </c:pt>
                <c:pt idx="276">
                  <c:v>12.133092</c:v>
                </c:pt>
                <c:pt idx="277">
                  <c:v>13.809779000000001</c:v>
                </c:pt>
                <c:pt idx="278">
                  <c:v>12.663905</c:v>
                </c:pt>
                <c:pt idx="279">
                  <c:v>11.329478999999999</c:v>
                </c:pt>
                <c:pt idx="280">
                  <c:v>11.83919</c:v>
                </c:pt>
                <c:pt idx="281">
                  <c:v>10.256880000000001</c:v>
                </c:pt>
                <c:pt idx="282">
                  <c:v>9.5601950000000002</c:v>
                </c:pt>
                <c:pt idx="283">
                  <c:v>8.5943780000000007</c:v>
                </c:pt>
                <c:pt idx="284">
                  <c:v>9.5053429999999999</c:v>
                </c:pt>
                <c:pt idx="285">
                  <c:v>9.2828280000000003</c:v>
                </c:pt>
                <c:pt idx="286">
                  <c:v>9.720523</c:v>
                </c:pt>
                <c:pt idx="287">
                  <c:v>10.582746</c:v>
                </c:pt>
                <c:pt idx="288">
                  <c:v>10.047297</c:v>
                </c:pt>
                <c:pt idx="289">
                  <c:v>11.224048</c:v>
                </c:pt>
                <c:pt idx="290">
                  <c:v>10.916005999999999</c:v>
                </c:pt>
                <c:pt idx="291">
                  <c:v>9.4612409999999993</c:v>
                </c:pt>
                <c:pt idx="292">
                  <c:v>10.256993</c:v>
                </c:pt>
                <c:pt idx="293">
                  <c:v>10.633905</c:v>
                </c:pt>
                <c:pt idx="294">
                  <c:v>10.824337</c:v>
                </c:pt>
                <c:pt idx="295">
                  <c:v>11.804667999999999</c:v>
                </c:pt>
                <c:pt idx="296">
                  <c:v>10.761834</c:v>
                </c:pt>
                <c:pt idx="297">
                  <c:v>10.941084</c:v>
                </c:pt>
                <c:pt idx="298">
                  <c:v>9.9769439999999996</c:v>
                </c:pt>
                <c:pt idx="299">
                  <c:v>9.7328589999999995</c:v>
                </c:pt>
                <c:pt idx="300">
                  <c:v>10.033944</c:v>
                </c:pt>
                <c:pt idx="301">
                  <c:v>10.728809</c:v>
                </c:pt>
                <c:pt idx="302">
                  <c:v>9.3735789999999994</c:v>
                </c:pt>
                <c:pt idx="303">
                  <c:v>9.9012919999999998</c:v>
                </c:pt>
                <c:pt idx="304">
                  <c:v>10.525406</c:v>
                </c:pt>
                <c:pt idx="305">
                  <c:v>11.260738999999999</c:v>
                </c:pt>
                <c:pt idx="306">
                  <c:v>12.533783</c:v>
                </c:pt>
                <c:pt idx="307">
                  <c:v>12.578806999999999</c:v>
                </c:pt>
                <c:pt idx="308">
                  <c:v>13.488173</c:v>
                </c:pt>
                <c:pt idx="309">
                  <c:v>13.419009000000001</c:v>
                </c:pt>
                <c:pt idx="310">
                  <c:v>13.215721</c:v>
                </c:pt>
                <c:pt idx="311">
                  <c:v>13.823468</c:v>
                </c:pt>
                <c:pt idx="312">
                  <c:v>12.026356</c:v>
                </c:pt>
                <c:pt idx="313">
                  <c:v>11.555828999999999</c:v>
                </c:pt>
                <c:pt idx="314">
                  <c:v>11.004084000000001</c:v>
                </c:pt>
                <c:pt idx="315">
                  <c:v>10.669397999999999</c:v>
                </c:pt>
                <c:pt idx="316">
                  <c:v>10.685302</c:v>
                </c:pt>
                <c:pt idx="317">
                  <c:v>10.720222</c:v>
                </c:pt>
                <c:pt idx="318">
                  <c:v>11.066324</c:v>
                </c:pt>
                <c:pt idx="319">
                  <c:v>11.351065</c:v>
                </c:pt>
                <c:pt idx="320">
                  <c:v>12.360885</c:v>
                </c:pt>
                <c:pt idx="321">
                  <c:v>11.220222</c:v>
                </c:pt>
                <c:pt idx="322">
                  <c:v>11.234647000000001</c:v>
                </c:pt>
                <c:pt idx="323">
                  <c:v>11.083218</c:v>
                </c:pt>
                <c:pt idx="324">
                  <c:v>11.152796</c:v>
                </c:pt>
                <c:pt idx="325">
                  <c:v>11.742512</c:v>
                </c:pt>
                <c:pt idx="326">
                  <c:v>12.047491000000001</c:v>
                </c:pt>
                <c:pt idx="327">
                  <c:v>11.811286000000001</c:v>
                </c:pt>
                <c:pt idx="328">
                  <c:v>12.868098</c:v>
                </c:pt>
                <c:pt idx="329">
                  <c:v>12.982976000000001</c:v>
                </c:pt>
                <c:pt idx="330">
                  <c:v>11.643662000000001</c:v>
                </c:pt>
                <c:pt idx="331">
                  <c:v>10.901071</c:v>
                </c:pt>
                <c:pt idx="332">
                  <c:v>10.841984999999999</c:v>
                </c:pt>
                <c:pt idx="333">
                  <c:v>11.162924</c:v>
                </c:pt>
                <c:pt idx="334">
                  <c:v>11.589052000000001</c:v>
                </c:pt>
                <c:pt idx="335">
                  <c:v>12.179926</c:v>
                </c:pt>
                <c:pt idx="336">
                  <c:v>12.410190999999999</c:v>
                </c:pt>
                <c:pt idx="337">
                  <c:v>13.465096000000001</c:v>
                </c:pt>
                <c:pt idx="338">
                  <c:v>12.732836000000001</c:v>
                </c:pt>
                <c:pt idx="339">
                  <c:v>10.946465999999999</c:v>
                </c:pt>
                <c:pt idx="340">
                  <c:v>10.029795</c:v>
                </c:pt>
                <c:pt idx="341">
                  <c:v>8.7231799999999993</c:v>
                </c:pt>
                <c:pt idx="342">
                  <c:v>8.0143160000000009</c:v>
                </c:pt>
                <c:pt idx="343">
                  <c:v>7.7326579999999998</c:v>
                </c:pt>
                <c:pt idx="344">
                  <c:v>9.0244870000000006</c:v>
                </c:pt>
                <c:pt idx="345">
                  <c:v>9.9682289999999991</c:v>
                </c:pt>
                <c:pt idx="346">
                  <c:v>10.122586</c:v>
                </c:pt>
                <c:pt idx="347">
                  <c:v>8.578341</c:v>
                </c:pt>
                <c:pt idx="348">
                  <c:v>9.3260070000000006</c:v>
                </c:pt>
                <c:pt idx="349">
                  <c:v>8.3581509999999994</c:v>
                </c:pt>
                <c:pt idx="350">
                  <c:v>8.1748539999999998</c:v>
                </c:pt>
                <c:pt idx="351">
                  <c:v>7.6896509999999996</c:v>
                </c:pt>
                <c:pt idx="352">
                  <c:v>7.2264600000000003</c:v>
                </c:pt>
                <c:pt idx="353">
                  <c:v>7.3885069999999997</c:v>
                </c:pt>
                <c:pt idx="354">
                  <c:v>7.4957289999999999</c:v>
                </c:pt>
                <c:pt idx="355">
                  <c:v>6.9467319999999999</c:v>
                </c:pt>
                <c:pt idx="356">
                  <c:v>7.8446749999999996</c:v>
                </c:pt>
                <c:pt idx="357">
                  <c:v>7.3377800000000004</c:v>
                </c:pt>
                <c:pt idx="358">
                  <c:v>6.9280710000000001</c:v>
                </c:pt>
                <c:pt idx="359">
                  <c:v>6.6904599999999999</c:v>
                </c:pt>
                <c:pt idx="360">
                  <c:v>7.4985840000000001</c:v>
                </c:pt>
                <c:pt idx="361">
                  <c:v>7.0241959999999999</c:v>
                </c:pt>
                <c:pt idx="362">
                  <c:v>7.1878979999999997</c:v>
                </c:pt>
                <c:pt idx="363">
                  <c:v>7.1140629999999998</c:v>
                </c:pt>
                <c:pt idx="364">
                  <c:v>6.9432280000000004</c:v>
                </c:pt>
                <c:pt idx="365">
                  <c:v>7.7114940000000001</c:v>
                </c:pt>
                <c:pt idx="366">
                  <c:v>7.9923929999999999</c:v>
                </c:pt>
                <c:pt idx="367">
                  <c:v>8.9991020000000006</c:v>
                </c:pt>
                <c:pt idx="368">
                  <c:v>9.1433389999999992</c:v>
                </c:pt>
                <c:pt idx="369">
                  <c:v>9.0850240000000007</c:v>
                </c:pt>
                <c:pt idx="370">
                  <c:v>8.9862579999999994</c:v>
                </c:pt>
                <c:pt idx="371">
                  <c:v>9.5500170000000004</c:v>
                </c:pt>
                <c:pt idx="372">
                  <c:v>9.7550620000000006</c:v>
                </c:pt>
                <c:pt idx="373">
                  <c:v>11.162573999999999</c:v>
                </c:pt>
                <c:pt idx="374">
                  <c:v>10.477392999999999</c:v>
                </c:pt>
                <c:pt idx="375">
                  <c:v>11.666625</c:v>
                </c:pt>
                <c:pt idx="376">
                  <c:v>11.993771000000001</c:v>
                </c:pt>
                <c:pt idx="377">
                  <c:v>11.763189000000001</c:v>
                </c:pt>
                <c:pt idx="378">
                  <c:v>11.487432</c:v>
                </c:pt>
                <c:pt idx="379">
                  <c:v>9.9936690000000006</c:v>
                </c:pt>
                <c:pt idx="380">
                  <c:v>9.1022479999999995</c:v>
                </c:pt>
                <c:pt idx="381">
                  <c:v>8.9792310000000004</c:v>
                </c:pt>
                <c:pt idx="382">
                  <c:v>9.0900510000000008</c:v>
                </c:pt>
                <c:pt idx="383">
                  <c:v>8.7069139999999994</c:v>
                </c:pt>
                <c:pt idx="384">
                  <c:v>8.6130250000000004</c:v>
                </c:pt>
                <c:pt idx="385">
                  <c:v>8.7050630000000009</c:v>
                </c:pt>
                <c:pt idx="386">
                  <c:v>8.8029989999999998</c:v>
                </c:pt>
                <c:pt idx="387">
                  <c:v>8.4926139999999997</c:v>
                </c:pt>
                <c:pt idx="388">
                  <c:v>8.5485240000000005</c:v>
                </c:pt>
                <c:pt idx="389">
                  <c:v>8.0895810000000008</c:v>
                </c:pt>
                <c:pt idx="390">
                  <c:v>7.9984279999999996</c:v>
                </c:pt>
                <c:pt idx="391">
                  <c:v>7.8900779999999999</c:v>
                </c:pt>
                <c:pt idx="392">
                  <c:v>8.0704539999999998</c:v>
                </c:pt>
                <c:pt idx="393">
                  <c:v>8.0258629999999993</c:v>
                </c:pt>
                <c:pt idx="394">
                  <c:v>8.0707339999999999</c:v>
                </c:pt>
                <c:pt idx="395">
                  <c:v>8.7507020000000004</c:v>
                </c:pt>
                <c:pt idx="396">
                  <c:v>8.3934580000000008</c:v>
                </c:pt>
                <c:pt idx="397">
                  <c:v>7.8890570000000002</c:v>
                </c:pt>
                <c:pt idx="398">
                  <c:v>8.5496300000000005</c:v>
                </c:pt>
                <c:pt idx="399">
                  <c:v>8.2316590000000005</c:v>
                </c:pt>
                <c:pt idx="400">
                  <c:v>7.6016349999999999</c:v>
                </c:pt>
                <c:pt idx="401">
                  <c:v>9.0055409999999991</c:v>
                </c:pt>
                <c:pt idx="402">
                  <c:v>9.3730349999999998</c:v>
                </c:pt>
                <c:pt idx="403">
                  <c:v>9.5102239999999991</c:v>
                </c:pt>
                <c:pt idx="404">
                  <c:v>9.5204210000000007</c:v>
                </c:pt>
                <c:pt idx="405">
                  <c:v>9.0431480000000004</c:v>
                </c:pt>
                <c:pt idx="406">
                  <c:v>7.7099710000000004</c:v>
                </c:pt>
                <c:pt idx="407">
                  <c:v>7.7066350000000003</c:v>
                </c:pt>
                <c:pt idx="408">
                  <c:v>6.8212489999999999</c:v>
                </c:pt>
                <c:pt idx="409">
                  <c:v>6.3925879999999999</c:v>
                </c:pt>
                <c:pt idx="410">
                  <c:v>6.4249679999999998</c:v>
                </c:pt>
                <c:pt idx="411">
                  <c:v>6.9977609999999997</c:v>
                </c:pt>
                <c:pt idx="412">
                  <c:v>6.7747120000000001</c:v>
                </c:pt>
                <c:pt idx="413">
                  <c:v>6.9648000000000003</c:v>
                </c:pt>
                <c:pt idx="414">
                  <c:v>7.3378180000000004</c:v>
                </c:pt>
                <c:pt idx="415">
                  <c:v>7.1231590000000002</c:v>
                </c:pt>
                <c:pt idx="416">
                  <c:v>8.0846429999999998</c:v>
                </c:pt>
                <c:pt idx="417">
                  <c:v>8.701079</c:v>
                </c:pt>
                <c:pt idx="418">
                  <c:v>8.7605909999999998</c:v>
                </c:pt>
                <c:pt idx="419">
                  <c:v>9.4023900000000005</c:v>
                </c:pt>
                <c:pt idx="420">
                  <c:v>9.3873119999999997</c:v>
                </c:pt>
                <c:pt idx="421">
                  <c:v>10.700291999999999</c:v>
                </c:pt>
                <c:pt idx="422">
                  <c:v>9.9641280000000005</c:v>
                </c:pt>
                <c:pt idx="423">
                  <c:v>9.5957640000000008</c:v>
                </c:pt>
                <c:pt idx="424">
                  <c:v>10.218522999999999</c:v>
                </c:pt>
                <c:pt idx="425">
                  <c:v>10.330112</c:v>
                </c:pt>
                <c:pt idx="426">
                  <c:v>9.4963789999999992</c:v>
                </c:pt>
                <c:pt idx="427">
                  <c:v>8.4022729999999992</c:v>
                </c:pt>
                <c:pt idx="428">
                  <c:v>8.8479349999999997</c:v>
                </c:pt>
                <c:pt idx="429">
                  <c:v>8.5909300000000002</c:v>
                </c:pt>
                <c:pt idx="430">
                  <c:v>8.4420640000000002</c:v>
                </c:pt>
                <c:pt idx="431">
                  <c:v>9.2431009999999993</c:v>
                </c:pt>
                <c:pt idx="432">
                  <c:v>9.1090090000000004</c:v>
                </c:pt>
                <c:pt idx="433">
                  <c:v>9.0743139999999993</c:v>
                </c:pt>
                <c:pt idx="434">
                  <c:v>8.181578</c:v>
                </c:pt>
                <c:pt idx="435">
                  <c:v>8.113194</c:v>
                </c:pt>
                <c:pt idx="436">
                  <c:v>7.8171210000000002</c:v>
                </c:pt>
                <c:pt idx="437">
                  <c:v>7.3990140000000002</c:v>
                </c:pt>
                <c:pt idx="438">
                  <c:v>8.3065079999999991</c:v>
                </c:pt>
                <c:pt idx="439">
                  <c:v>9.3385390000000008</c:v>
                </c:pt>
                <c:pt idx="440">
                  <c:v>8.2198349999999998</c:v>
                </c:pt>
                <c:pt idx="441">
                  <c:v>8.7484190000000002</c:v>
                </c:pt>
                <c:pt idx="442">
                  <c:v>8.5656979999999994</c:v>
                </c:pt>
                <c:pt idx="443">
                  <c:v>8.8582000000000001</c:v>
                </c:pt>
                <c:pt idx="444">
                  <c:v>8.2432549999999996</c:v>
                </c:pt>
                <c:pt idx="445">
                  <c:v>9.1914540000000002</c:v>
                </c:pt>
                <c:pt idx="446">
                  <c:v>9.6057469999999991</c:v>
                </c:pt>
                <c:pt idx="447">
                  <c:v>9.9560040000000001</c:v>
                </c:pt>
                <c:pt idx="448">
                  <c:v>10.411917000000001</c:v>
                </c:pt>
                <c:pt idx="449">
                  <c:v>11.701047000000001</c:v>
                </c:pt>
                <c:pt idx="450">
                  <c:v>12.031980000000001</c:v>
                </c:pt>
                <c:pt idx="451">
                  <c:v>10.922060999999999</c:v>
                </c:pt>
                <c:pt idx="452">
                  <c:v>11.152793000000001</c:v>
                </c:pt>
                <c:pt idx="453">
                  <c:v>10.279857</c:v>
                </c:pt>
                <c:pt idx="454">
                  <c:v>10.026161</c:v>
                </c:pt>
                <c:pt idx="455">
                  <c:v>10.353804999999999</c:v>
                </c:pt>
                <c:pt idx="456">
                  <c:v>10.863789000000001</c:v>
                </c:pt>
                <c:pt idx="457">
                  <c:v>11.316594</c:v>
                </c:pt>
                <c:pt idx="458">
                  <c:v>11.673923</c:v>
                </c:pt>
                <c:pt idx="459">
                  <c:v>10.499724000000001</c:v>
                </c:pt>
                <c:pt idx="460">
                  <c:v>9.6305490000000002</c:v>
                </c:pt>
                <c:pt idx="461">
                  <c:v>9.5393460000000001</c:v>
                </c:pt>
                <c:pt idx="462">
                  <c:v>10.279636999999999</c:v>
                </c:pt>
                <c:pt idx="463">
                  <c:v>9.4794640000000001</c:v>
                </c:pt>
                <c:pt idx="464">
                  <c:v>9.4006570000000007</c:v>
                </c:pt>
                <c:pt idx="465">
                  <c:v>9.3407359999999997</c:v>
                </c:pt>
                <c:pt idx="466">
                  <c:v>9.5609099999999998</c:v>
                </c:pt>
                <c:pt idx="467">
                  <c:v>9.8351030000000002</c:v>
                </c:pt>
                <c:pt idx="468">
                  <c:v>9.7611190000000008</c:v>
                </c:pt>
                <c:pt idx="469">
                  <c:v>10.273396999999999</c:v>
                </c:pt>
                <c:pt idx="470">
                  <c:v>11.293831000000001</c:v>
                </c:pt>
                <c:pt idx="471">
                  <c:v>11.809077</c:v>
                </c:pt>
                <c:pt idx="472">
                  <c:v>12.569891999999999</c:v>
                </c:pt>
                <c:pt idx="473">
                  <c:v>11.163823000000001</c:v>
                </c:pt>
                <c:pt idx="474">
                  <c:v>10.676558</c:v>
                </c:pt>
                <c:pt idx="475">
                  <c:v>10.602454</c:v>
                </c:pt>
                <c:pt idx="476">
                  <c:v>12.207122</c:v>
                </c:pt>
                <c:pt idx="477">
                  <c:v>12.435905</c:v>
                </c:pt>
                <c:pt idx="478">
                  <c:v>14.665139</c:v>
                </c:pt>
                <c:pt idx="479">
                  <c:v>14.76498</c:v>
                </c:pt>
                <c:pt idx="480">
                  <c:v>15.100562</c:v>
                </c:pt>
                <c:pt idx="481">
                  <c:v>14.586804000000001</c:v>
                </c:pt>
                <c:pt idx="482">
                  <c:v>14.262912999999999</c:v>
                </c:pt>
                <c:pt idx="483">
                  <c:v>14.338079</c:v>
                </c:pt>
                <c:pt idx="484">
                  <c:v>12.589047000000001</c:v>
                </c:pt>
                <c:pt idx="485">
                  <c:v>13.255322</c:v>
                </c:pt>
                <c:pt idx="486">
                  <c:v>12.425027</c:v>
                </c:pt>
                <c:pt idx="487">
                  <c:v>13.056191999999999</c:v>
                </c:pt>
                <c:pt idx="488">
                  <c:v>12.050625</c:v>
                </c:pt>
                <c:pt idx="489">
                  <c:v>10.892075999999999</c:v>
                </c:pt>
                <c:pt idx="490">
                  <c:v>10.523046000000001</c:v>
                </c:pt>
                <c:pt idx="491">
                  <c:v>9.2798859999999994</c:v>
                </c:pt>
                <c:pt idx="492">
                  <c:v>7.8956150000000003</c:v>
                </c:pt>
                <c:pt idx="493">
                  <c:v>8.1127420000000008</c:v>
                </c:pt>
                <c:pt idx="494">
                  <c:v>8.0934080000000002</c:v>
                </c:pt>
                <c:pt idx="495">
                  <c:v>7.0032269999999999</c:v>
                </c:pt>
                <c:pt idx="496">
                  <c:v>7.1508529999999997</c:v>
                </c:pt>
                <c:pt idx="497">
                  <c:v>6.798438</c:v>
                </c:pt>
                <c:pt idx="498">
                  <c:v>7.1206300000000002</c:v>
                </c:pt>
                <c:pt idx="499">
                  <c:v>7.6217389999999998</c:v>
                </c:pt>
                <c:pt idx="500">
                  <c:v>8.4074329999999993</c:v>
                </c:pt>
                <c:pt idx="501">
                  <c:v>8.9431899999999995</c:v>
                </c:pt>
                <c:pt idx="502">
                  <c:v>9.7856450000000006</c:v>
                </c:pt>
                <c:pt idx="503">
                  <c:v>9.6570520000000002</c:v>
                </c:pt>
                <c:pt idx="504">
                  <c:v>8.4135740000000006</c:v>
                </c:pt>
                <c:pt idx="505">
                  <c:v>6.9819000000000004</c:v>
                </c:pt>
                <c:pt idx="506">
                  <c:v>7.1600450000000002</c:v>
                </c:pt>
                <c:pt idx="507">
                  <c:v>7.8431329999999999</c:v>
                </c:pt>
                <c:pt idx="508">
                  <c:v>7.5494479999999999</c:v>
                </c:pt>
                <c:pt idx="509">
                  <c:v>6.8495920000000003</c:v>
                </c:pt>
                <c:pt idx="510">
                  <c:v>6.9394070000000001</c:v>
                </c:pt>
                <c:pt idx="511">
                  <c:v>7.4602469999999999</c:v>
                </c:pt>
                <c:pt idx="512">
                  <c:v>7.850206</c:v>
                </c:pt>
                <c:pt idx="513">
                  <c:v>7.6132679999999997</c:v>
                </c:pt>
                <c:pt idx="514">
                  <c:v>6.8019879999999997</c:v>
                </c:pt>
                <c:pt idx="515">
                  <c:v>7.5956720000000004</c:v>
                </c:pt>
                <c:pt idx="516">
                  <c:v>7.3576199999999998</c:v>
                </c:pt>
                <c:pt idx="517">
                  <c:v>6.8238880000000002</c:v>
                </c:pt>
                <c:pt idx="518">
                  <c:v>7.8789600000000002</c:v>
                </c:pt>
                <c:pt idx="519">
                  <c:v>7.7009309999999997</c:v>
                </c:pt>
                <c:pt idx="520">
                  <c:v>7.0390600000000001</c:v>
                </c:pt>
                <c:pt idx="521">
                  <c:v>6.6867760000000001</c:v>
                </c:pt>
                <c:pt idx="522">
                  <c:v>6.7797409999999996</c:v>
                </c:pt>
                <c:pt idx="523">
                  <c:v>6.8661430000000001</c:v>
                </c:pt>
                <c:pt idx="524">
                  <c:v>7.8193669999999997</c:v>
                </c:pt>
                <c:pt idx="525">
                  <c:v>8.6461980000000001</c:v>
                </c:pt>
                <c:pt idx="526">
                  <c:v>9.723236</c:v>
                </c:pt>
                <c:pt idx="527">
                  <c:v>7.4927149999999996</c:v>
                </c:pt>
                <c:pt idx="528">
                  <c:v>6.4854010000000004</c:v>
                </c:pt>
                <c:pt idx="529">
                  <c:v>6.1687269999999996</c:v>
                </c:pt>
                <c:pt idx="530">
                  <c:v>7.145988</c:v>
                </c:pt>
                <c:pt idx="531">
                  <c:v>8.2420010000000001</c:v>
                </c:pt>
                <c:pt idx="532">
                  <c:v>9.8338389999999993</c:v>
                </c:pt>
                <c:pt idx="533">
                  <c:v>11.473495</c:v>
                </c:pt>
                <c:pt idx="534">
                  <c:v>9.6887749999999997</c:v>
                </c:pt>
                <c:pt idx="535">
                  <c:v>10.45922</c:v>
                </c:pt>
                <c:pt idx="536">
                  <c:v>11.885721</c:v>
                </c:pt>
                <c:pt idx="537">
                  <c:v>11.677853000000001</c:v>
                </c:pt>
                <c:pt idx="538">
                  <c:v>11.559384</c:v>
                </c:pt>
                <c:pt idx="539">
                  <c:v>11.27102</c:v>
                </c:pt>
                <c:pt idx="540">
                  <c:v>11.330311999999999</c:v>
                </c:pt>
                <c:pt idx="541">
                  <c:v>12.505115999999999</c:v>
                </c:pt>
                <c:pt idx="542">
                  <c:v>12.028188999999999</c:v>
                </c:pt>
                <c:pt idx="543">
                  <c:v>11.606152</c:v>
                </c:pt>
                <c:pt idx="544">
                  <c:v>11.119548999999999</c:v>
                </c:pt>
                <c:pt idx="545">
                  <c:v>11.001158999999999</c:v>
                </c:pt>
                <c:pt idx="546">
                  <c:v>8.9838740000000001</c:v>
                </c:pt>
                <c:pt idx="547">
                  <c:v>8.3478779999999997</c:v>
                </c:pt>
                <c:pt idx="548">
                  <c:v>7.7216279999999999</c:v>
                </c:pt>
                <c:pt idx="549">
                  <c:v>7.2026690000000002</c:v>
                </c:pt>
                <c:pt idx="550">
                  <c:v>6.8206009999999999</c:v>
                </c:pt>
                <c:pt idx="551">
                  <c:v>6.7524850000000001</c:v>
                </c:pt>
                <c:pt idx="552">
                  <c:v>7.2236529999999997</c:v>
                </c:pt>
                <c:pt idx="553">
                  <c:v>7.6722099999999998</c:v>
                </c:pt>
                <c:pt idx="554">
                  <c:v>8.4488199999999996</c:v>
                </c:pt>
                <c:pt idx="555">
                  <c:v>7.8090719999999996</c:v>
                </c:pt>
                <c:pt idx="556">
                  <c:v>8.1417999999999999</c:v>
                </c:pt>
                <c:pt idx="557">
                  <c:v>8.5145130000000009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7243-8EA5-AEB6D7C72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95.042755</c:v>
                </c:pt>
                <c:pt idx="1">
                  <c:v>95.402557000000002</c:v>
                </c:pt>
                <c:pt idx="2">
                  <c:v>93.328948999999994</c:v>
                </c:pt>
                <c:pt idx="3">
                  <c:v>91.520904999999999</c:v>
                </c:pt>
                <c:pt idx="4">
                  <c:v>90.579070999999999</c:v>
                </c:pt>
                <c:pt idx="5">
                  <c:v>90.468811000000002</c:v>
                </c:pt>
                <c:pt idx="6">
                  <c:v>90.473419000000007</c:v>
                </c:pt>
                <c:pt idx="7">
                  <c:v>90.776672000000005</c:v>
                </c:pt>
                <c:pt idx="8">
                  <c:v>89.794005999999996</c:v>
                </c:pt>
                <c:pt idx="9">
                  <c:v>88.999908000000005</c:v>
                </c:pt>
                <c:pt idx="10">
                  <c:v>87.136077999999998</c:v>
                </c:pt>
                <c:pt idx="11">
                  <c:v>88.354584000000003</c:v>
                </c:pt>
                <c:pt idx="12">
                  <c:v>89.183837999999994</c:v>
                </c:pt>
                <c:pt idx="13">
                  <c:v>88.759155000000007</c:v>
                </c:pt>
                <c:pt idx="14">
                  <c:v>89.098358000000005</c:v>
                </c:pt>
                <c:pt idx="15">
                  <c:v>89.184264999999996</c:v>
                </c:pt>
                <c:pt idx="16">
                  <c:v>89.345061999999999</c:v>
                </c:pt>
                <c:pt idx="17">
                  <c:v>89.448882999999995</c:v>
                </c:pt>
                <c:pt idx="18">
                  <c:v>89.128570999999994</c:v>
                </c:pt>
                <c:pt idx="19">
                  <c:v>88.822968000000003</c:v>
                </c:pt>
                <c:pt idx="20">
                  <c:v>88.209961000000007</c:v>
                </c:pt>
                <c:pt idx="21">
                  <c:v>85.948943999999997</c:v>
                </c:pt>
                <c:pt idx="22">
                  <c:v>84.201049999999995</c:v>
                </c:pt>
                <c:pt idx="23">
                  <c:v>85.155700999999993</c:v>
                </c:pt>
                <c:pt idx="24">
                  <c:v>85.469695999999999</c:v>
                </c:pt>
                <c:pt idx="25">
                  <c:v>86.200255999999996</c:v>
                </c:pt>
                <c:pt idx="26">
                  <c:v>86.830994000000004</c:v>
                </c:pt>
                <c:pt idx="27">
                  <c:v>87.106018000000006</c:v>
                </c:pt>
                <c:pt idx="28">
                  <c:v>87.608153999999999</c:v>
                </c:pt>
                <c:pt idx="29">
                  <c:v>87.643187999999995</c:v>
                </c:pt>
                <c:pt idx="30">
                  <c:v>88.105072000000007</c:v>
                </c:pt>
                <c:pt idx="31">
                  <c:v>87.791779000000005</c:v>
                </c:pt>
                <c:pt idx="32">
                  <c:v>87.435210999999995</c:v>
                </c:pt>
                <c:pt idx="33">
                  <c:v>87.038848999999999</c:v>
                </c:pt>
                <c:pt idx="34">
                  <c:v>86.608643000000001</c:v>
                </c:pt>
                <c:pt idx="35">
                  <c:v>87.314514000000003</c:v>
                </c:pt>
                <c:pt idx="36">
                  <c:v>88.475127999999998</c:v>
                </c:pt>
                <c:pt idx="37">
                  <c:v>89.305328000000003</c:v>
                </c:pt>
                <c:pt idx="38">
                  <c:v>89.787566999999996</c:v>
                </c:pt>
                <c:pt idx="39">
                  <c:v>89.881164999999996</c:v>
                </c:pt>
                <c:pt idx="40">
                  <c:v>89.845366999999996</c:v>
                </c:pt>
                <c:pt idx="41">
                  <c:v>89.518737999999999</c:v>
                </c:pt>
                <c:pt idx="42">
                  <c:v>89.694916000000006</c:v>
                </c:pt>
                <c:pt idx="43">
                  <c:v>90.167357999999993</c:v>
                </c:pt>
                <c:pt idx="44">
                  <c:v>90.127960000000002</c:v>
                </c:pt>
                <c:pt idx="45">
                  <c:v>90.183563000000007</c:v>
                </c:pt>
                <c:pt idx="46">
                  <c:v>90.281920999999997</c:v>
                </c:pt>
                <c:pt idx="47">
                  <c:v>89.887848000000005</c:v>
                </c:pt>
                <c:pt idx="48">
                  <c:v>89.275513000000004</c:v>
                </c:pt>
                <c:pt idx="49">
                  <c:v>89.277495999999999</c:v>
                </c:pt>
                <c:pt idx="50">
                  <c:v>89.525420999999994</c:v>
                </c:pt>
                <c:pt idx="51">
                  <c:v>89.427520999999999</c:v>
                </c:pt>
                <c:pt idx="52">
                  <c:v>89.285888999999997</c:v>
                </c:pt>
                <c:pt idx="53">
                  <c:v>89.256836000000007</c:v>
                </c:pt>
                <c:pt idx="54">
                  <c:v>89.253783999999996</c:v>
                </c:pt>
                <c:pt idx="55">
                  <c:v>88.166686999999996</c:v>
                </c:pt>
                <c:pt idx="56">
                  <c:v>88.597626000000005</c:v>
                </c:pt>
                <c:pt idx="57">
                  <c:v>88.970733999999993</c:v>
                </c:pt>
                <c:pt idx="58">
                  <c:v>89.099365000000006</c:v>
                </c:pt>
                <c:pt idx="59">
                  <c:v>89.367949999999993</c:v>
                </c:pt>
                <c:pt idx="60">
                  <c:v>88.827849999999998</c:v>
                </c:pt>
                <c:pt idx="61">
                  <c:v>88.769927999999993</c:v>
                </c:pt>
                <c:pt idx="62">
                  <c:v>88.733001999999999</c:v>
                </c:pt>
                <c:pt idx="63">
                  <c:v>88.636932000000002</c:v>
                </c:pt>
                <c:pt idx="64">
                  <c:v>88.915833000000006</c:v>
                </c:pt>
                <c:pt idx="65">
                  <c:v>88.772094999999993</c:v>
                </c:pt>
                <c:pt idx="66">
                  <c:v>89.348113999999995</c:v>
                </c:pt>
                <c:pt idx="67">
                  <c:v>89.022552000000005</c:v>
                </c:pt>
                <c:pt idx="68">
                  <c:v>88.685669000000004</c:v>
                </c:pt>
                <c:pt idx="69">
                  <c:v>88.313537999999994</c:v>
                </c:pt>
                <c:pt idx="70">
                  <c:v>87.669372999999993</c:v>
                </c:pt>
                <c:pt idx="71">
                  <c:v>88.252960000000002</c:v>
                </c:pt>
                <c:pt idx="72">
                  <c:v>88.818420000000003</c:v>
                </c:pt>
                <c:pt idx="73">
                  <c:v>89.536499000000006</c:v>
                </c:pt>
                <c:pt idx="74">
                  <c:v>89.092438000000001</c:v>
                </c:pt>
                <c:pt idx="75">
                  <c:v>87.853515999999999</c:v>
                </c:pt>
                <c:pt idx="76">
                  <c:v>86.877837999999997</c:v>
                </c:pt>
                <c:pt idx="77">
                  <c:v>86.802611999999996</c:v>
                </c:pt>
                <c:pt idx="78">
                  <c:v>86.851500999999999</c:v>
                </c:pt>
                <c:pt idx="79">
                  <c:v>86.226378999999994</c:v>
                </c:pt>
                <c:pt idx="80">
                  <c:v>85.789276000000001</c:v>
                </c:pt>
                <c:pt idx="81">
                  <c:v>85.423309000000003</c:v>
                </c:pt>
                <c:pt idx="82">
                  <c:v>85.255095999999995</c:v>
                </c:pt>
                <c:pt idx="83">
                  <c:v>84.448914000000002</c:v>
                </c:pt>
                <c:pt idx="84">
                  <c:v>83.398132000000004</c:v>
                </c:pt>
                <c:pt idx="85">
                  <c:v>81.991730000000004</c:v>
                </c:pt>
                <c:pt idx="86">
                  <c:v>82.330475000000007</c:v>
                </c:pt>
                <c:pt idx="87">
                  <c:v>82.970885999999993</c:v>
                </c:pt>
                <c:pt idx="88">
                  <c:v>82.732146999999998</c:v>
                </c:pt>
                <c:pt idx="89">
                  <c:v>83.750702000000004</c:v>
                </c:pt>
                <c:pt idx="90">
                  <c:v>84.504210999999998</c:v>
                </c:pt>
                <c:pt idx="91">
                  <c:v>84.751677999999998</c:v>
                </c:pt>
                <c:pt idx="92">
                  <c:v>85.379638999999997</c:v>
                </c:pt>
                <c:pt idx="93">
                  <c:v>86.266052000000002</c:v>
                </c:pt>
                <c:pt idx="94">
                  <c:v>86.141082999999995</c:v>
                </c:pt>
                <c:pt idx="95">
                  <c:v>86.481750000000005</c:v>
                </c:pt>
                <c:pt idx="96">
                  <c:v>86.435181</c:v>
                </c:pt>
                <c:pt idx="97">
                  <c:v>86.434844999999996</c:v>
                </c:pt>
                <c:pt idx="98">
                  <c:v>85.902739999999994</c:v>
                </c:pt>
                <c:pt idx="99">
                  <c:v>85.171752999999995</c:v>
                </c:pt>
                <c:pt idx="100">
                  <c:v>84.770660000000007</c:v>
                </c:pt>
                <c:pt idx="101">
                  <c:v>85.820160000000001</c:v>
                </c:pt>
                <c:pt idx="102">
                  <c:v>86.544098000000005</c:v>
                </c:pt>
                <c:pt idx="103">
                  <c:v>86.515839</c:v>
                </c:pt>
                <c:pt idx="104">
                  <c:v>86.889679000000001</c:v>
                </c:pt>
                <c:pt idx="105">
                  <c:v>86.935637999999997</c:v>
                </c:pt>
                <c:pt idx="106">
                  <c:v>87.210509999999999</c:v>
                </c:pt>
                <c:pt idx="107">
                  <c:v>87.603577000000001</c:v>
                </c:pt>
                <c:pt idx="108">
                  <c:v>87.997130999999996</c:v>
                </c:pt>
                <c:pt idx="109">
                  <c:v>88.468018000000001</c:v>
                </c:pt>
                <c:pt idx="110">
                  <c:v>89.421997000000005</c:v>
                </c:pt>
                <c:pt idx="111">
                  <c:v>89.103577000000001</c:v>
                </c:pt>
                <c:pt idx="112">
                  <c:v>88.885131999999999</c:v>
                </c:pt>
                <c:pt idx="113">
                  <c:v>88.992615000000001</c:v>
                </c:pt>
                <c:pt idx="114">
                  <c:v>88.433777000000006</c:v>
                </c:pt>
                <c:pt idx="115">
                  <c:v>87.978363000000002</c:v>
                </c:pt>
                <c:pt idx="116">
                  <c:v>89.502624999999995</c:v>
                </c:pt>
                <c:pt idx="117">
                  <c:v>90.743865999999997</c:v>
                </c:pt>
                <c:pt idx="118">
                  <c:v>90.555999999999997</c:v>
                </c:pt>
                <c:pt idx="119">
                  <c:v>90.265502999999995</c:v>
                </c:pt>
                <c:pt idx="120">
                  <c:v>88.676758000000007</c:v>
                </c:pt>
                <c:pt idx="121">
                  <c:v>87.758483999999996</c:v>
                </c:pt>
                <c:pt idx="122">
                  <c:v>87.444610999999995</c:v>
                </c:pt>
                <c:pt idx="123">
                  <c:v>87.135834000000003</c:v>
                </c:pt>
                <c:pt idx="124">
                  <c:v>87.208008000000007</c:v>
                </c:pt>
                <c:pt idx="125">
                  <c:v>86.979797000000005</c:v>
                </c:pt>
                <c:pt idx="126">
                  <c:v>90.144317999999998</c:v>
                </c:pt>
                <c:pt idx="127">
                  <c:v>93.095093000000006</c:v>
                </c:pt>
                <c:pt idx="128">
                  <c:v>91.820801000000003</c:v>
                </c:pt>
                <c:pt idx="129">
                  <c:v>90.757110999999995</c:v>
                </c:pt>
                <c:pt idx="130">
                  <c:v>89.540038999999993</c:v>
                </c:pt>
                <c:pt idx="131">
                  <c:v>89.158630000000002</c:v>
                </c:pt>
                <c:pt idx="132">
                  <c:v>89.722838999999993</c:v>
                </c:pt>
                <c:pt idx="133">
                  <c:v>89.490386999999998</c:v>
                </c:pt>
                <c:pt idx="134">
                  <c:v>88.208190999999999</c:v>
                </c:pt>
                <c:pt idx="135">
                  <c:v>87.512237999999996</c:v>
                </c:pt>
                <c:pt idx="136">
                  <c:v>87.058837999999994</c:v>
                </c:pt>
                <c:pt idx="137">
                  <c:v>87.607605000000007</c:v>
                </c:pt>
                <c:pt idx="138">
                  <c:v>88.634827000000001</c:v>
                </c:pt>
                <c:pt idx="139">
                  <c:v>89.416656000000003</c:v>
                </c:pt>
                <c:pt idx="140">
                  <c:v>90.199676999999994</c:v>
                </c:pt>
                <c:pt idx="141">
                  <c:v>90.244872999999998</c:v>
                </c:pt>
                <c:pt idx="142">
                  <c:v>89.910613999999995</c:v>
                </c:pt>
                <c:pt idx="143">
                  <c:v>89.972747999999996</c:v>
                </c:pt>
                <c:pt idx="144">
                  <c:v>89.745757999999995</c:v>
                </c:pt>
                <c:pt idx="145">
                  <c:v>89.446135999999996</c:v>
                </c:pt>
                <c:pt idx="146">
                  <c:v>88.422912999999994</c:v>
                </c:pt>
                <c:pt idx="147">
                  <c:v>87.385254000000003</c:v>
                </c:pt>
                <c:pt idx="148">
                  <c:v>86.443023999999994</c:v>
                </c:pt>
                <c:pt idx="149">
                  <c:v>87.608825999999993</c:v>
                </c:pt>
                <c:pt idx="150">
                  <c:v>87.789306999999994</c:v>
                </c:pt>
                <c:pt idx="151">
                  <c:v>88.220764000000003</c:v>
                </c:pt>
                <c:pt idx="152">
                  <c:v>88.298705999999996</c:v>
                </c:pt>
                <c:pt idx="153">
                  <c:v>88.170531999999994</c:v>
                </c:pt>
                <c:pt idx="154">
                  <c:v>88.159271000000004</c:v>
                </c:pt>
                <c:pt idx="155">
                  <c:v>88.449341000000004</c:v>
                </c:pt>
                <c:pt idx="156">
                  <c:v>88.590057000000002</c:v>
                </c:pt>
                <c:pt idx="157">
                  <c:v>88.546722000000003</c:v>
                </c:pt>
                <c:pt idx="158">
                  <c:v>88.986664000000005</c:v>
                </c:pt>
                <c:pt idx="159">
                  <c:v>89.212280000000007</c:v>
                </c:pt>
                <c:pt idx="160">
                  <c:v>89.271027000000004</c:v>
                </c:pt>
                <c:pt idx="161">
                  <c:v>89.455505000000002</c:v>
                </c:pt>
                <c:pt idx="162">
                  <c:v>89.291351000000006</c:v>
                </c:pt>
                <c:pt idx="163">
                  <c:v>88.473845999999995</c:v>
                </c:pt>
                <c:pt idx="164">
                  <c:v>88.667450000000002</c:v>
                </c:pt>
                <c:pt idx="165">
                  <c:v>88.881469999999993</c:v>
                </c:pt>
                <c:pt idx="166">
                  <c:v>89.457092000000003</c:v>
                </c:pt>
                <c:pt idx="167">
                  <c:v>89.782195999999999</c:v>
                </c:pt>
                <c:pt idx="168">
                  <c:v>89.089293999999995</c:v>
                </c:pt>
                <c:pt idx="169">
                  <c:v>89.025940000000006</c:v>
                </c:pt>
                <c:pt idx="170">
                  <c:v>90.119536999999994</c:v>
                </c:pt>
                <c:pt idx="171">
                  <c:v>91.278869999999998</c:v>
                </c:pt>
                <c:pt idx="172">
                  <c:v>91.668671000000003</c:v>
                </c:pt>
                <c:pt idx="173">
                  <c:v>92.126037999999994</c:v>
                </c:pt>
                <c:pt idx="174">
                  <c:v>91.919098000000005</c:v>
                </c:pt>
                <c:pt idx="175">
                  <c:v>91.231476000000001</c:v>
                </c:pt>
                <c:pt idx="176">
                  <c:v>89.816222999999994</c:v>
                </c:pt>
                <c:pt idx="177">
                  <c:v>89.397216999999998</c:v>
                </c:pt>
                <c:pt idx="178">
                  <c:v>89.064148000000003</c:v>
                </c:pt>
                <c:pt idx="179">
                  <c:v>87.260681000000005</c:v>
                </c:pt>
                <c:pt idx="180">
                  <c:v>85.699127000000004</c:v>
                </c:pt>
                <c:pt idx="181">
                  <c:v>84.200378000000001</c:v>
                </c:pt>
                <c:pt idx="182">
                  <c:v>85.953888000000006</c:v>
                </c:pt>
                <c:pt idx="183">
                  <c:v>86.971740999999994</c:v>
                </c:pt>
                <c:pt idx="184">
                  <c:v>88.074982000000006</c:v>
                </c:pt>
                <c:pt idx="185">
                  <c:v>89.216033999999993</c:v>
                </c:pt>
                <c:pt idx="186">
                  <c:v>89.815796000000006</c:v>
                </c:pt>
                <c:pt idx="187">
                  <c:v>90.243347</c:v>
                </c:pt>
                <c:pt idx="188">
                  <c:v>88.299042</c:v>
                </c:pt>
                <c:pt idx="189">
                  <c:v>86.718261999999996</c:v>
                </c:pt>
                <c:pt idx="190">
                  <c:v>84.881775000000005</c:v>
                </c:pt>
                <c:pt idx="191">
                  <c:v>86.032959000000005</c:v>
                </c:pt>
                <c:pt idx="192">
                  <c:v>86.612701000000001</c:v>
                </c:pt>
                <c:pt idx="193">
                  <c:v>88.581908999999996</c:v>
                </c:pt>
                <c:pt idx="194">
                  <c:v>88.809783999999993</c:v>
                </c:pt>
                <c:pt idx="195">
                  <c:v>88.470885999999993</c:v>
                </c:pt>
                <c:pt idx="196">
                  <c:v>88.464539000000002</c:v>
                </c:pt>
                <c:pt idx="197">
                  <c:v>87.253540000000001</c:v>
                </c:pt>
                <c:pt idx="198">
                  <c:v>84.698150999999996</c:v>
                </c:pt>
                <c:pt idx="199">
                  <c:v>83.166931000000005</c:v>
                </c:pt>
                <c:pt idx="200">
                  <c:v>83.631530999999995</c:v>
                </c:pt>
                <c:pt idx="201">
                  <c:v>83.678955000000002</c:v>
                </c:pt>
                <c:pt idx="202">
                  <c:v>84.861908</c:v>
                </c:pt>
                <c:pt idx="203">
                  <c:v>84.887694999999994</c:v>
                </c:pt>
                <c:pt idx="204">
                  <c:v>85.124816999999993</c:v>
                </c:pt>
                <c:pt idx="205">
                  <c:v>85.332702999999995</c:v>
                </c:pt>
                <c:pt idx="206">
                  <c:v>86.868683000000004</c:v>
                </c:pt>
                <c:pt idx="207">
                  <c:v>87.702667000000005</c:v>
                </c:pt>
                <c:pt idx="208">
                  <c:v>88.628356999999994</c:v>
                </c:pt>
                <c:pt idx="209">
                  <c:v>88.697509999999994</c:v>
                </c:pt>
                <c:pt idx="210">
                  <c:v>87.980743000000004</c:v>
                </c:pt>
                <c:pt idx="211">
                  <c:v>87.078552000000002</c:v>
                </c:pt>
                <c:pt idx="212">
                  <c:v>86.094116</c:v>
                </c:pt>
                <c:pt idx="213">
                  <c:v>85.117949999999993</c:v>
                </c:pt>
                <c:pt idx="214">
                  <c:v>84.348602</c:v>
                </c:pt>
                <c:pt idx="215">
                  <c:v>84.432129000000003</c:v>
                </c:pt>
                <c:pt idx="216">
                  <c:v>85.414978000000005</c:v>
                </c:pt>
                <c:pt idx="217">
                  <c:v>85.858397999999994</c:v>
                </c:pt>
                <c:pt idx="218">
                  <c:v>86.251587000000001</c:v>
                </c:pt>
                <c:pt idx="219">
                  <c:v>85.525940000000006</c:v>
                </c:pt>
                <c:pt idx="220">
                  <c:v>85.849059999999994</c:v>
                </c:pt>
                <c:pt idx="221">
                  <c:v>86.026306000000005</c:v>
                </c:pt>
                <c:pt idx="222">
                  <c:v>85.279540999999995</c:v>
                </c:pt>
                <c:pt idx="223">
                  <c:v>84.650329999999997</c:v>
                </c:pt>
                <c:pt idx="224">
                  <c:v>83.566681000000003</c:v>
                </c:pt>
                <c:pt idx="225">
                  <c:v>83.141784999999999</c:v>
                </c:pt>
                <c:pt idx="226">
                  <c:v>82.443695000000005</c:v>
                </c:pt>
                <c:pt idx="227">
                  <c:v>82.014495999999994</c:v>
                </c:pt>
                <c:pt idx="228">
                  <c:v>82.077301000000006</c:v>
                </c:pt>
                <c:pt idx="229">
                  <c:v>81.938109999999995</c:v>
                </c:pt>
                <c:pt idx="230">
                  <c:v>82.952881000000005</c:v>
                </c:pt>
                <c:pt idx="231">
                  <c:v>83.233367999999999</c:v>
                </c:pt>
                <c:pt idx="232">
                  <c:v>83.773009999999999</c:v>
                </c:pt>
                <c:pt idx="233">
                  <c:v>83.146209999999996</c:v>
                </c:pt>
                <c:pt idx="234">
                  <c:v>82.425658999999996</c:v>
                </c:pt>
                <c:pt idx="235">
                  <c:v>81.973113999999995</c:v>
                </c:pt>
                <c:pt idx="236">
                  <c:v>81.978424000000004</c:v>
                </c:pt>
                <c:pt idx="237">
                  <c:v>82.188934000000003</c:v>
                </c:pt>
                <c:pt idx="238">
                  <c:v>82.581695999999994</c:v>
                </c:pt>
                <c:pt idx="239">
                  <c:v>82.160827999999995</c:v>
                </c:pt>
                <c:pt idx="240">
                  <c:v>81.741057999999995</c:v>
                </c:pt>
                <c:pt idx="241">
                  <c:v>81.571624999999997</c:v>
                </c:pt>
                <c:pt idx="242">
                  <c:v>85.247039999999998</c:v>
                </c:pt>
                <c:pt idx="243">
                  <c:v>86.735045999999997</c:v>
                </c:pt>
                <c:pt idx="244">
                  <c:v>87.744506999999999</c:v>
                </c:pt>
                <c:pt idx="245">
                  <c:v>88.125031000000007</c:v>
                </c:pt>
                <c:pt idx="246">
                  <c:v>88.559875000000005</c:v>
                </c:pt>
                <c:pt idx="247">
                  <c:v>89.114563000000004</c:v>
                </c:pt>
                <c:pt idx="248">
                  <c:v>89.198761000000005</c:v>
                </c:pt>
                <c:pt idx="249">
                  <c:v>89.139801000000006</c:v>
                </c:pt>
                <c:pt idx="250">
                  <c:v>88.549835000000002</c:v>
                </c:pt>
                <c:pt idx="251">
                  <c:v>89.880370999999997</c:v>
                </c:pt>
                <c:pt idx="252">
                  <c:v>90.740600999999998</c:v>
                </c:pt>
                <c:pt idx="253">
                  <c:v>91.636505</c:v>
                </c:pt>
                <c:pt idx="254">
                  <c:v>90.874786</c:v>
                </c:pt>
                <c:pt idx="255">
                  <c:v>90.677338000000006</c:v>
                </c:pt>
                <c:pt idx="256">
                  <c:v>90.016113000000004</c:v>
                </c:pt>
                <c:pt idx="257">
                  <c:v>89.674408</c:v>
                </c:pt>
                <c:pt idx="258">
                  <c:v>90.049499999999995</c:v>
                </c:pt>
                <c:pt idx="259">
                  <c:v>90.330078</c:v>
                </c:pt>
                <c:pt idx="260">
                  <c:v>89.304137999999995</c:v>
                </c:pt>
                <c:pt idx="261">
                  <c:v>88.153107000000006</c:v>
                </c:pt>
                <c:pt idx="262">
                  <c:v>87.618530000000007</c:v>
                </c:pt>
                <c:pt idx="263">
                  <c:v>88.141174000000007</c:v>
                </c:pt>
                <c:pt idx="264">
                  <c:v>89.286681999999999</c:v>
                </c:pt>
                <c:pt idx="265">
                  <c:v>89.708922999999999</c:v>
                </c:pt>
                <c:pt idx="266">
                  <c:v>89.769988999999995</c:v>
                </c:pt>
                <c:pt idx="267">
                  <c:v>89.289185000000003</c:v>
                </c:pt>
                <c:pt idx="268">
                  <c:v>89.821135999999996</c:v>
                </c:pt>
                <c:pt idx="269">
                  <c:v>88.289276000000001</c:v>
                </c:pt>
                <c:pt idx="270">
                  <c:v>87.360198999999994</c:v>
                </c:pt>
                <c:pt idx="271">
                  <c:v>87.313811999999999</c:v>
                </c:pt>
                <c:pt idx="272">
                  <c:v>87.077515000000005</c:v>
                </c:pt>
                <c:pt idx="273">
                  <c:v>87.095733999999993</c:v>
                </c:pt>
                <c:pt idx="274">
                  <c:v>86.913116000000002</c:v>
                </c:pt>
                <c:pt idx="275">
                  <c:v>87.075194999999994</c:v>
                </c:pt>
                <c:pt idx="276">
                  <c:v>86.820068000000006</c:v>
                </c:pt>
                <c:pt idx="277">
                  <c:v>86.776672000000005</c:v>
                </c:pt>
                <c:pt idx="278">
                  <c:v>87.008881000000002</c:v>
                </c:pt>
                <c:pt idx="279">
                  <c:v>87.882903999999996</c:v>
                </c:pt>
                <c:pt idx="280">
                  <c:v>88.010406000000003</c:v>
                </c:pt>
                <c:pt idx="281">
                  <c:v>86.250763000000006</c:v>
                </c:pt>
                <c:pt idx="282">
                  <c:v>85.249542000000005</c:v>
                </c:pt>
                <c:pt idx="283">
                  <c:v>84.787109000000001</c:v>
                </c:pt>
                <c:pt idx="284">
                  <c:v>85.842285000000004</c:v>
                </c:pt>
                <c:pt idx="285">
                  <c:v>85.875977000000006</c:v>
                </c:pt>
                <c:pt idx="286">
                  <c:v>87.362151999999995</c:v>
                </c:pt>
                <c:pt idx="287">
                  <c:v>87.616730000000004</c:v>
                </c:pt>
                <c:pt idx="288">
                  <c:v>88.418091000000004</c:v>
                </c:pt>
                <c:pt idx="289">
                  <c:v>89.022827000000007</c:v>
                </c:pt>
                <c:pt idx="290">
                  <c:v>88.352356</c:v>
                </c:pt>
                <c:pt idx="291">
                  <c:v>87.363463999999993</c:v>
                </c:pt>
                <c:pt idx="292">
                  <c:v>85.970794999999995</c:v>
                </c:pt>
                <c:pt idx="293">
                  <c:v>87.420929000000001</c:v>
                </c:pt>
                <c:pt idx="294">
                  <c:v>89.320098999999999</c:v>
                </c:pt>
                <c:pt idx="295">
                  <c:v>89.758728000000005</c:v>
                </c:pt>
                <c:pt idx="296">
                  <c:v>89.447113000000002</c:v>
                </c:pt>
                <c:pt idx="297">
                  <c:v>89.068725999999998</c:v>
                </c:pt>
                <c:pt idx="298">
                  <c:v>88.409637000000004</c:v>
                </c:pt>
                <c:pt idx="299">
                  <c:v>89.597992000000005</c:v>
                </c:pt>
                <c:pt idx="300">
                  <c:v>90.422027999999997</c:v>
                </c:pt>
                <c:pt idx="301">
                  <c:v>91.729523</c:v>
                </c:pt>
                <c:pt idx="302">
                  <c:v>91.755768000000003</c:v>
                </c:pt>
                <c:pt idx="303">
                  <c:v>91.797393999999997</c:v>
                </c:pt>
                <c:pt idx="304">
                  <c:v>91.061950999999993</c:v>
                </c:pt>
                <c:pt idx="305">
                  <c:v>91.031829999999999</c:v>
                </c:pt>
                <c:pt idx="306">
                  <c:v>90.189055999999994</c:v>
                </c:pt>
                <c:pt idx="307">
                  <c:v>88.687957999999995</c:v>
                </c:pt>
                <c:pt idx="308">
                  <c:v>87.665801999999999</c:v>
                </c:pt>
                <c:pt idx="309">
                  <c:v>86.752533</c:v>
                </c:pt>
                <c:pt idx="310">
                  <c:v>85.224761999999998</c:v>
                </c:pt>
                <c:pt idx="311">
                  <c:v>85.959259000000003</c:v>
                </c:pt>
                <c:pt idx="312">
                  <c:v>86.037871999999993</c:v>
                </c:pt>
                <c:pt idx="313">
                  <c:v>86.093993999999995</c:v>
                </c:pt>
                <c:pt idx="314">
                  <c:v>86.588318000000001</c:v>
                </c:pt>
                <c:pt idx="315">
                  <c:v>87.175201000000001</c:v>
                </c:pt>
                <c:pt idx="316">
                  <c:v>86.226746000000006</c:v>
                </c:pt>
                <c:pt idx="317">
                  <c:v>87.017212000000001</c:v>
                </c:pt>
                <c:pt idx="318">
                  <c:v>86.481171000000003</c:v>
                </c:pt>
                <c:pt idx="319">
                  <c:v>86.921691999999993</c:v>
                </c:pt>
                <c:pt idx="320">
                  <c:v>87.428466999999998</c:v>
                </c:pt>
                <c:pt idx="321">
                  <c:v>88.059875000000005</c:v>
                </c:pt>
                <c:pt idx="322">
                  <c:v>88.744415000000004</c:v>
                </c:pt>
                <c:pt idx="323">
                  <c:v>89.221680000000006</c:v>
                </c:pt>
                <c:pt idx="324">
                  <c:v>89.081940000000003</c:v>
                </c:pt>
                <c:pt idx="325">
                  <c:v>89.753783999999996</c:v>
                </c:pt>
                <c:pt idx="326">
                  <c:v>89.566162000000006</c:v>
                </c:pt>
                <c:pt idx="327">
                  <c:v>88.404967999999997</c:v>
                </c:pt>
                <c:pt idx="328">
                  <c:v>86.408660999999995</c:v>
                </c:pt>
                <c:pt idx="329">
                  <c:v>93.108581999999998</c:v>
                </c:pt>
                <c:pt idx="330">
                  <c:v>89.961303999999998</c:v>
                </c:pt>
                <c:pt idx="331">
                  <c:v>89.723267000000007</c:v>
                </c:pt>
                <c:pt idx="332">
                  <c:v>88.159820999999994</c:v>
                </c:pt>
                <c:pt idx="333">
                  <c:v>86.733856000000003</c:v>
                </c:pt>
                <c:pt idx="334">
                  <c:v>85.588256999999999</c:v>
                </c:pt>
                <c:pt idx="335">
                  <c:v>85.867492999999996</c:v>
                </c:pt>
                <c:pt idx="336">
                  <c:v>86.616759999999999</c:v>
                </c:pt>
                <c:pt idx="337">
                  <c:v>86.739197000000004</c:v>
                </c:pt>
                <c:pt idx="338">
                  <c:v>86.635559000000001</c:v>
                </c:pt>
                <c:pt idx="339">
                  <c:v>87.040374999999997</c:v>
                </c:pt>
                <c:pt idx="340">
                  <c:v>87.265227999999993</c:v>
                </c:pt>
                <c:pt idx="341">
                  <c:v>87.579712000000001</c:v>
                </c:pt>
                <c:pt idx="342">
                  <c:v>87.447906000000003</c:v>
                </c:pt>
                <c:pt idx="343">
                  <c:v>87.891754000000006</c:v>
                </c:pt>
                <c:pt idx="344">
                  <c:v>87.463074000000006</c:v>
                </c:pt>
                <c:pt idx="345">
                  <c:v>87.360809000000003</c:v>
                </c:pt>
                <c:pt idx="346">
                  <c:v>86.665222</c:v>
                </c:pt>
                <c:pt idx="347">
                  <c:v>86.313964999999996</c:v>
                </c:pt>
                <c:pt idx="348">
                  <c:v>86.507721000000004</c:v>
                </c:pt>
                <c:pt idx="349">
                  <c:v>86.052550999999994</c:v>
                </c:pt>
                <c:pt idx="350">
                  <c:v>85.251555999999994</c:v>
                </c:pt>
                <c:pt idx="351">
                  <c:v>84.314819</c:v>
                </c:pt>
                <c:pt idx="352">
                  <c:v>83.595703</c:v>
                </c:pt>
                <c:pt idx="353">
                  <c:v>85.957458000000003</c:v>
                </c:pt>
                <c:pt idx="354">
                  <c:v>88.308014</c:v>
                </c:pt>
                <c:pt idx="355">
                  <c:v>88.601012999999995</c:v>
                </c:pt>
                <c:pt idx="356">
                  <c:v>86.921722000000003</c:v>
                </c:pt>
                <c:pt idx="357">
                  <c:v>86.412109000000001</c:v>
                </c:pt>
                <c:pt idx="358">
                  <c:v>85.566833000000003</c:v>
                </c:pt>
                <c:pt idx="359">
                  <c:v>86.770904999999999</c:v>
                </c:pt>
                <c:pt idx="360">
                  <c:v>86.961853000000005</c:v>
                </c:pt>
                <c:pt idx="361">
                  <c:v>88.378967000000003</c:v>
                </c:pt>
                <c:pt idx="362">
                  <c:v>88.414306999999994</c:v>
                </c:pt>
                <c:pt idx="363">
                  <c:v>87.966339000000005</c:v>
                </c:pt>
                <c:pt idx="364">
                  <c:v>88.748169000000004</c:v>
                </c:pt>
                <c:pt idx="365">
                  <c:v>87.286804000000004</c:v>
                </c:pt>
                <c:pt idx="366">
                  <c:v>85.710235999999995</c:v>
                </c:pt>
                <c:pt idx="367">
                  <c:v>85.015075999999993</c:v>
                </c:pt>
                <c:pt idx="368">
                  <c:v>85.055176000000003</c:v>
                </c:pt>
                <c:pt idx="369">
                  <c:v>85.340423999999999</c:v>
                </c:pt>
                <c:pt idx="370">
                  <c:v>85.467956999999998</c:v>
                </c:pt>
                <c:pt idx="371">
                  <c:v>84.396514999999994</c:v>
                </c:pt>
                <c:pt idx="372">
                  <c:v>83.423950000000005</c:v>
                </c:pt>
                <c:pt idx="373">
                  <c:v>82.977324999999993</c:v>
                </c:pt>
                <c:pt idx="374">
                  <c:v>83.687743999999995</c:v>
                </c:pt>
                <c:pt idx="375">
                  <c:v>83.513701999999995</c:v>
                </c:pt>
                <c:pt idx="376">
                  <c:v>83.130188000000004</c:v>
                </c:pt>
                <c:pt idx="377">
                  <c:v>83.441558999999998</c:v>
                </c:pt>
                <c:pt idx="378">
                  <c:v>83.955139000000003</c:v>
                </c:pt>
                <c:pt idx="379">
                  <c:v>84.687438999999998</c:v>
                </c:pt>
                <c:pt idx="380">
                  <c:v>84.874268000000001</c:v>
                </c:pt>
                <c:pt idx="381">
                  <c:v>85.948700000000002</c:v>
                </c:pt>
                <c:pt idx="382">
                  <c:v>86.612365999999994</c:v>
                </c:pt>
                <c:pt idx="383">
                  <c:v>86.338134999999994</c:v>
                </c:pt>
                <c:pt idx="384">
                  <c:v>86.099609000000001</c:v>
                </c:pt>
                <c:pt idx="385">
                  <c:v>86.111084000000005</c:v>
                </c:pt>
                <c:pt idx="386">
                  <c:v>85.407500999999996</c:v>
                </c:pt>
                <c:pt idx="387">
                  <c:v>84.959412</c:v>
                </c:pt>
                <c:pt idx="388">
                  <c:v>84.048157000000003</c:v>
                </c:pt>
                <c:pt idx="389">
                  <c:v>86.119170999999994</c:v>
                </c:pt>
                <c:pt idx="390">
                  <c:v>87.492981</c:v>
                </c:pt>
                <c:pt idx="391">
                  <c:v>88.187683000000007</c:v>
                </c:pt>
                <c:pt idx="392">
                  <c:v>87.963593000000003</c:v>
                </c:pt>
                <c:pt idx="393">
                  <c:v>87.876709000000005</c:v>
                </c:pt>
                <c:pt idx="394">
                  <c:v>88.470551</c:v>
                </c:pt>
                <c:pt idx="395">
                  <c:v>88.705535999999995</c:v>
                </c:pt>
                <c:pt idx="396">
                  <c:v>88.895843999999997</c:v>
                </c:pt>
                <c:pt idx="397">
                  <c:v>88.975952000000007</c:v>
                </c:pt>
                <c:pt idx="398">
                  <c:v>89.681426999999999</c:v>
                </c:pt>
                <c:pt idx="399">
                  <c:v>89.897980000000004</c:v>
                </c:pt>
                <c:pt idx="400">
                  <c:v>89.8797</c:v>
                </c:pt>
                <c:pt idx="401">
                  <c:v>88.978240999999997</c:v>
                </c:pt>
                <c:pt idx="402">
                  <c:v>88.893249999999995</c:v>
                </c:pt>
                <c:pt idx="403">
                  <c:v>88.857178000000005</c:v>
                </c:pt>
                <c:pt idx="404">
                  <c:v>89.023621000000006</c:v>
                </c:pt>
                <c:pt idx="405">
                  <c:v>88.892180999999994</c:v>
                </c:pt>
                <c:pt idx="406">
                  <c:v>89.199066000000002</c:v>
                </c:pt>
                <c:pt idx="407">
                  <c:v>89.192595999999995</c:v>
                </c:pt>
                <c:pt idx="408">
                  <c:v>88.878722999999994</c:v>
                </c:pt>
                <c:pt idx="409">
                  <c:v>88.696410999999998</c:v>
                </c:pt>
                <c:pt idx="410">
                  <c:v>88.328795999999997</c:v>
                </c:pt>
                <c:pt idx="411">
                  <c:v>87.762603999999996</c:v>
                </c:pt>
                <c:pt idx="412">
                  <c:v>87.496825999999999</c:v>
                </c:pt>
                <c:pt idx="413">
                  <c:v>85.817474000000004</c:v>
                </c:pt>
                <c:pt idx="414">
                  <c:v>85.092101999999997</c:v>
                </c:pt>
                <c:pt idx="415">
                  <c:v>83.866425000000007</c:v>
                </c:pt>
                <c:pt idx="416">
                  <c:v>83.766448999999994</c:v>
                </c:pt>
                <c:pt idx="417">
                  <c:v>84.432556000000005</c:v>
                </c:pt>
                <c:pt idx="418">
                  <c:v>84.613281000000001</c:v>
                </c:pt>
                <c:pt idx="419">
                  <c:v>84.739684999999994</c:v>
                </c:pt>
                <c:pt idx="420">
                  <c:v>84.585480000000004</c:v>
                </c:pt>
                <c:pt idx="421">
                  <c:v>84.916290000000004</c:v>
                </c:pt>
                <c:pt idx="422">
                  <c:v>86.192017000000007</c:v>
                </c:pt>
                <c:pt idx="423">
                  <c:v>87.332153000000005</c:v>
                </c:pt>
                <c:pt idx="424">
                  <c:v>88.448181000000005</c:v>
                </c:pt>
                <c:pt idx="425">
                  <c:v>88.673737000000003</c:v>
                </c:pt>
                <c:pt idx="426">
                  <c:v>89.194121999999993</c:v>
                </c:pt>
                <c:pt idx="427">
                  <c:v>89.608367999999999</c:v>
                </c:pt>
                <c:pt idx="428">
                  <c:v>89.855591000000004</c:v>
                </c:pt>
                <c:pt idx="429">
                  <c:v>89.502655000000004</c:v>
                </c:pt>
                <c:pt idx="430">
                  <c:v>88.497742000000002</c:v>
                </c:pt>
                <c:pt idx="431">
                  <c:v>88.344147000000007</c:v>
                </c:pt>
                <c:pt idx="432">
                  <c:v>88.832031000000001</c:v>
                </c:pt>
                <c:pt idx="433">
                  <c:v>88.091949</c:v>
                </c:pt>
                <c:pt idx="434">
                  <c:v>87.373870999999994</c:v>
                </c:pt>
                <c:pt idx="435">
                  <c:v>86.310576999999995</c:v>
                </c:pt>
                <c:pt idx="436">
                  <c:v>86.160247999999996</c:v>
                </c:pt>
                <c:pt idx="437">
                  <c:v>86.182250999999994</c:v>
                </c:pt>
                <c:pt idx="438">
                  <c:v>85.877502000000007</c:v>
                </c:pt>
                <c:pt idx="439">
                  <c:v>85.285645000000002</c:v>
                </c:pt>
                <c:pt idx="440">
                  <c:v>86.278351000000001</c:v>
                </c:pt>
                <c:pt idx="441">
                  <c:v>87.141875999999996</c:v>
                </c:pt>
                <c:pt idx="442">
                  <c:v>87.773712000000003</c:v>
                </c:pt>
                <c:pt idx="443">
                  <c:v>88.012298999999999</c:v>
                </c:pt>
                <c:pt idx="444">
                  <c:v>87.009003000000007</c:v>
                </c:pt>
                <c:pt idx="445">
                  <c:v>86.437286</c:v>
                </c:pt>
                <c:pt idx="446">
                  <c:v>87.798491999999996</c:v>
                </c:pt>
                <c:pt idx="447">
                  <c:v>88.199096999999995</c:v>
                </c:pt>
                <c:pt idx="448">
                  <c:v>89.019713999999993</c:v>
                </c:pt>
                <c:pt idx="449">
                  <c:v>87.313721000000001</c:v>
                </c:pt>
                <c:pt idx="450">
                  <c:v>87.101105000000004</c:v>
                </c:pt>
                <c:pt idx="451">
                  <c:v>87.000731999999999</c:v>
                </c:pt>
                <c:pt idx="452">
                  <c:v>89.328491</c:v>
                </c:pt>
                <c:pt idx="453">
                  <c:v>91.134033000000002</c:v>
                </c:pt>
                <c:pt idx="454">
                  <c:v>92.122771999999998</c:v>
                </c:pt>
                <c:pt idx="455">
                  <c:v>90.912903</c:v>
                </c:pt>
                <c:pt idx="456">
                  <c:v>89.941254000000001</c:v>
                </c:pt>
                <c:pt idx="457">
                  <c:v>88.563659999999999</c:v>
                </c:pt>
                <c:pt idx="458">
                  <c:v>88.434569999999994</c:v>
                </c:pt>
                <c:pt idx="459">
                  <c:v>88.349731000000006</c:v>
                </c:pt>
                <c:pt idx="460">
                  <c:v>88.452270999999996</c:v>
                </c:pt>
                <c:pt idx="461">
                  <c:v>88.029358000000002</c:v>
                </c:pt>
                <c:pt idx="462">
                  <c:v>87.812591999999995</c:v>
                </c:pt>
                <c:pt idx="463">
                  <c:v>87.078186000000002</c:v>
                </c:pt>
                <c:pt idx="464">
                  <c:v>88.359252999999995</c:v>
                </c:pt>
                <c:pt idx="465">
                  <c:v>88.898437999999999</c:v>
                </c:pt>
                <c:pt idx="466">
                  <c:v>90.000031000000007</c:v>
                </c:pt>
                <c:pt idx="467">
                  <c:v>89.036895999999999</c:v>
                </c:pt>
                <c:pt idx="468">
                  <c:v>88.582367000000005</c:v>
                </c:pt>
                <c:pt idx="469">
                  <c:v>88.202454000000003</c:v>
                </c:pt>
                <c:pt idx="470">
                  <c:v>88.227844000000005</c:v>
                </c:pt>
                <c:pt idx="471">
                  <c:v>88.411072000000004</c:v>
                </c:pt>
                <c:pt idx="472">
                  <c:v>89.15213</c:v>
                </c:pt>
                <c:pt idx="473">
                  <c:v>88.803496999999993</c:v>
                </c:pt>
                <c:pt idx="474">
                  <c:v>88.620238999999998</c:v>
                </c:pt>
                <c:pt idx="475">
                  <c:v>89.253112999999999</c:v>
                </c:pt>
                <c:pt idx="476">
                  <c:v>88.843384</c:v>
                </c:pt>
                <c:pt idx="477">
                  <c:v>88.813354000000004</c:v>
                </c:pt>
                <c:pt idx="478">
                  <c:v>88.969359999999995</c:v>
                </c:pt>
                <c:pt idx="479">
                  <c:v>87.593841999999995</c:v>
                </c:pt>
                <c:pt idx="480">
                  <c:v>86.366821000000002</c:v>
                </c:pt>
                <c:pt idx="481">
                  <c:v>85.850432999999995</c:v>
                </c:pt>
                <c:pt idx="482">
                  <c:v>85.500243999999995</c:v>
                </c:pt>
                <c:pt idx="483">
                  <c:v>85.948395000000005</c:v>
                </c:pt>
                <c:pt idx="484">
                  <c:v>86.385955999999993</c:v>
                </c:pt>
                <c:pt idx="485">
                  <c:v>86.588347999999996</c:v>
                </c:pt>
                <c:pt idx="486">
                  <c:v>86.736450000000005</c:v>
                </c:pt>
                <c:pt idx="487">
                  <c:v>87.239806999999999</c:v>
                </c:pt>
                <c:pt idx="488">
                  <c:v>87.180144999999996</c:v>
                </c:pt>
                <c:pt idx="489">
                  <c:v>87.473754999999997</c:v>
                </c:pt>
                <c:pt idx="490">
                  <c:v>87.775238000000002</c:v>
                </c:pt>
                <c:pt idx="491">
                  <c:v>86.845641999999998</c:v>
                </c:pt>
                <c:pt idx="492">
                  <c:v>86.105987999999996</c:v>
                </c:pt>
                <c:pt idx="493">
                  <c:v>85.529601999999997</c:v>
                </c:pt>
                <c:pt idx="494">
                  <c:v>85.520629999999997</c:v>
                </c:pt>
                <c:pt idx="495">
                  <c:v>85.616211000000007</c:v>
                </c:pt>
                <c:pt idx="496">
                  <c:v>85.320740000000001</c:v>
                </c:pt>
                <c:pt idx="497">
                  <c:v>85.958648999999994</c:v>
                </c:pt>
                <c:pt idx="498">
                  <c:v>86.852905000000007</c:v>
                </c:pt>
                <c:pt idx="499">
                  <c:v>88.195496000000006</c:v>
                </c:pt>
                <c:pt idx="500">
                  <c:v>87.683289000000002</c:v>
                </c:pt>
                <c:pt idx="501">
                  <c:v>87.476318000000006</c:v>
                </c:pt>
                <c:pt idx="502">
                  <c:v>87.370209000000003</c:v>
                </c:pt>
                <c:pt idx="503">
                  <c:v>87.297912999999994</c:v>
                </c:pt>
                <c:pt idx="504">
                  <c:v>87.454193000000004</c:v>
                </c:pt>
                <c:pt idx="505">
                  <c:v>87.696960000000004</c:v>
                </c:pt>
                <c:pt idx="506">
                  <c:v>87.532073999999994</c:v>
                </c:pt>
                <c:pt idx="507">
                  <c:v>87.255218999999997</c:v>
                </c:pt>
                <c:pt idx="508">
                  <c:v>87.780365000000003</c:v>
                </c:pt>
                <c:pt idx="509">
                  <c:v>88.200042999999994</c:v>
                </c:pt>
                <c:pt idx="510">
                  <c:v>88.202941999999993</c:v>
                </c:pt>
                <c:pt idx="511">
                  <c:v>87.616730000000004</c:v>
                </c:pt>
                <c:pt idx="512">
                  <c:v>87.249420000000001</c:v>
                </c:pt>
                <c:pt idx="513">
                  <c:v>87.810790999999995</c:v>
                </c:pt>
                <c:pt idx="514">
                  <c:v>87.636596999999995</c:v>
                </c:pt>
                <c:pt idx="515">
                  <c:v>86.440094000000002</c:v>
                </c:pt>
                <c:pt idx="516">
                  <c:v>85.931763000000004</c:v>
                </c:pt>
                <c:pt idx="517">
                  <c:v>85.085509999999999</c:v>
                </c:pt>
                <c:pt idx="518">
                  <c:v>85.171936000000002</c:v>
                </c:pt>
                <c:pt idx="519">
                  <c:v>85.610412999999994</c:v>
                </c:pt>
                <c:pt idx="520">
                  <c:v>85.906464</c:v>
                </c:pt>
                <c:pt idx="521">
                  <c:v>85.337890999999999</c:v>
                </c:pt>
                <c:pt idx="522">
                  <c:v>84.530974999999998</c:v>
                </c:pt>
                <c:pt idx="523">
                  <c:v>83.498383000000004</c:v>
                </c:pt>
                <c:pt idx="524">
                  <c:v>82.657837000000001</c:v>
                </c:pt>
                <c:pt idx="525">
                  <c:v>81.932616999999993</c:v>
                </c:pt>
                <c:pt idx="526">
                  <c:v>81.620636000000005</c:v>
                </c:pt>
                <c:pt idx="527">
                  <c:v>82.452208999999996</c:v>
                </c:pt>
                <c:pt idx="528">
                  <c:v>83.249329000000003</c:v>
                </c:pt>
                <c:pt idx="529">
                  <c:v>84.157166000000004</c:v>
                </c:pt>
                <c:pt idx="530">
                  <c:v>84.341980000000007</c:v>
                </c:pt>
                <c:pt idx="531">
                  <c:v>84.142730999999998</c:v>
                </c:pt>
                <c:pt idx="532">
                  <c:v>83.270172000000002</c:v>
                </c:pt>
                <c:pt idx="533">
                  <c:v>84.093841999999995</c:v>
                </c:pt>
                <c:pt idx="534">
                  <c:v>84.953856999999999</c:v>
                </c:pt>
                <c:pt idx="535">
                  <c:v>85.463988999999998</c:v>
                </c:pt>
                <c:pt idx="536">
                  <c:v>85.563750999999996</c:v>
                </c:pt>
                <c:pt idx="537">
                  <c:v>84.419342</c:v>
                </c:pt>
                <c:pt idx="538">
                  <c:v>85.477294999999998</c:v>
                </c:pt>
                <c:pt idx="539">
                  <c:v>83.332213999999993</c:v>
                </c:pt>
                <c:pt idx="540">
                  <c:v>82.081908999999996</c:v>
                </c:pt>
                <c:pt idx="541">
                  <c:v>81.142302999999998</c:v>
                </c:pt>
                <c:pt idx="542">
                  <c:v>82.575073000000003</c:v>
                </c:pt>
                <c:pt idx="543">
                  <c:v>84.089447000000007</c:v>
                </c:pt>
                <c:pt idx="544">
                  <c:v>85.733917000000005</c:v>
                </c:pt>
                <c:pt idx="545">
                  <c:v>85.143767999999994</c:v>
                </c:pt>
                <c:pt idx="546">
                  <c:v>85.011443999999997</c:v>
                </c:pt>
                <c:pt idx="547">
                  <c:v>85.298157000000003</c:v>
                </c:pt>
                <c:pt idx="548">
                  <c:v>87.098479999999995</c:v>
                </c:pt>
                <c:pt idx="549">
                  <c:v>87.851318000000006</c:v>
                </c:pt>
                <c:pt idx="550">
                  <c:v>88.856110000000001</c:v>
                </c:pt>
                <c:pt idx="551">
                  <c:v>88.641632000000001</c:v>
                </c:pt>
                <c:pt idx="552">
                  <c:v>88.243988000000002</c:v>
                </c:pt>
                <c:pt idx="553">
                  <c:v>87.898987000000005</c:v>
                </c:pt>
                <c:pt idx="554">
                  <c:v>87.899413999999993</c:v>
                </c:pt>
                <c:pt idx="555">
                  <c:v>87.490752999999998</c:v>
                </c:pt>
                <c:pt idx="556">
                  <c:v>87.413696000000002</c:v>
                </c:pt>
                <c:pt idx="557">
                  <c:v>87.751801</c:v>
                </c:pt>
                <c:pt idx="558">
                  <c:v>87.627257999999998</c:v>
                </c:pt>
                <c:pt idx="559">
                  <c:v>88.603058000000004</c:v>
                </c:pt>
                <c:pt idx="560">
                  <c:v>88.011229999999998</c:v>
                </c:pt>
                <c:pt idx="561">
                  <c:v>87.906586000000004</c:v>
                </c:pt>
                <c:pt idx="562">
                  <c:v>87.181976000000006</c:v>
                </c:pt>
                <c:pt idx="563">
                  <c:v>86.639526000000004</c:v>
                </c:pt>
                <c:pt idx="564">
                  <c:v>86.627533</c:v>
                </c:pt>
                <c:pt idx="565">
                  <c:v>85.419128000000001</c:v>
                </c:pt>
                <c:pt idx="566">
                  <c:v>85.676788000000002</c:v>
                </c:pt>
                <c:pt idx="567">
                  <c:v>85.567749000000006</c:v>
                </c:pt>
                <c:pt idx="568">
                  <c:v>86.374268000000001</c:v>
                </c:pt>
                <c:pt idx="569">
                  <c:v>86.333099000000004</c:v>
                </c:pt>
                <c:pt idx="570">
                  <c:v>86.590941999999998</c:v>
                </c:pt>
                <c:pt idx="571">
                  <c:v>85.950562000000005</c:v>
                </c:pt>
                <c:pt idx="572">
                  <c:v>86.272705000000002</c:v>
                </c:pt>
                <c:pt idx="573">
                  <c:v>85.743285999999998</c:v>
                </c:pt>
                <c:pt idx="574">
                  <c:v>85.486298000000005</c:v>
                </c:pt>
                <c:pt idx="575">
                  <c:v>87.505920000000003</c:v>
                </c:pt>
                <c:pt idx="576">
                  <c:v>89.355530000000002</c:v>
                </c:pt>
                <c:pt idx="577">
                  <c:v>89.649474999999995</c:v>
                </c:pt>
                <c:pt idx="578">
                  <c:v>89.730896000000001</c:v>
                </c:pt>
                <c:pt idx="579">
                  <c:v>89.891602000000006</c:v>
                </c:pt>
                <c:pt idx="580">
                  <c:v>90.294769000000002</c:v>
                </c:pt>
                <c:pt idx="581">
                  <c:v>89.251434000000003</c:v>
                </c:pt>
                <c:pt idx="582">
                  <c:v>87.837401999999997</c:v>
                </c:pt>
                <c:pt idx="583">
                  <c:v>87.551544000000007</c:v>
                </c:pt>
                <c:pt idx="584">
                  <c:v>88.858672999999996</c:v>
                </c:pt>
                <c:pt idx="585">
                  <c:v>89.375152999999997</c:v>
                </c:pt>
                <c:pt idx="586">
                  <c:v>90.240784000000005</c:v>
                </c:pt>
                <c:pt idx="587">
                  <c:v>90.443541999999994</c:v>
                </c:pt>
                <c:pt idx="588">
                  <c:v>90.177490000000006</c:v>
                </c:pt>
                <c:pt idx="589">
                  <c:v>89.681061</c:v>
                </c:pt>
                <c:pt idx="590">
                  <c:v>90.152832000000004</c:v>
                </c:pt>
                <c:pt idx="591">
                  <c:v>91.084991000000002</c:v>
                </c:pt>
                <c:pt idx="592">
                  <c:v>91.172089</c:v>
                </c:pt>
                <c:pt idx="593">
                  <c:v>90.522094999999993</c:v>
                </c:pt>
                <c:pt idx="594">
                  <c:v>89.629242000000005</c:v>
                </c:pt>
                <c:pt idx="595">
                  <c:v>89.665099999999995</c:v>
                </c:pt>
                <c:pt idx="596">
                  <c:v>89.282227000000006</c:v>
                </c:pt>
                <c:pt idx="597">
                  <c:v>89.315490999999994</c:v>
                </c:pt>
                <c:pt idx="598">
                  <c:v>89.610412999999994</c:v>
                </c:pt>
                <c:pt idx="599">
                  <c:v>88.487244000000004</c:v>
                </c:pt>
                <c:pt idx="600">
                  <c:v>87.114716000000001</c:v>
                </c:pt>
                <c:pt idx="601">
                  <c:v>85.945922999999993</c:v>
                </c:pt>
                <c:pt idx="602">
                  <c:v>84.883667000000003</c:v>
                </c:pt>
                <c:pt idx="603">
                  <c:v>84.111877000000007</c:v>
                </c:pt>
                <c:pt idx="604">
                  <c:v>84.086792000000003</c:v>
                </c:pt>
                <c:pt idx="605">
                  <c:v>84.443634000000003</c:v>
                </c:pt>
                <c:pt idx="606">
                  <c:v>85.105620999999999</c:v>
                </c:pt>
                <c:pt idx="607">
                  <c:v>85.517944</c:v>
                </c:pt>
                <c:pt idx="608">
                  <c:v>86.249877999999995</c:v>
                </c:pt>
                <c:pt idx="609">
                  <c:v>86.138885000000002</c:v>
                </c:pt>
                <c:pt idx="610">
                  <c:v>86.244964999999993</c:v>
                </c:pt>
                <c:pt idx="611">
                  <c:v>85.929749000000001</c:v>
                </c:pt>
                <c:pt idx="612">
                  <c:v>85.666931000000005</c:v>
                </c:pt>
                <c:pt idx="613">
                  <c:v>85.498870999999994</c:v>
                </c:pt>
                <c:pt idx="614">
                  <c:v>85.226958999999994</c:v>
                </c:pt>
                <c:pt idx="615">
                  <c:v>84.911499000000006</c:v>
                </c:pt>
                <c:pt idx="616">
                  <c:v>83.393096999999997</c:v>
                </c:pt>
                <c:pt idx="617">
                  <c:v>84.010773</c:v>
                </c:pt>
                <c:pt idx="618">
                  <c:v>84.776459000000003</c:v>
                </c:pt>
                <c:pt idx="619">
                  <c:v>85.776580999999993</c:v>
                </c:pt>
                <c:pt idx="620">
                  <c:v>86.923614999999998</c:v>
                </c:pt>
                <c:pt idx="621">
                  <c:v>88.392273000000003</c:v>
                </c:pt>
                <c:pt idx="622">
                  <c:v>89.674316000000005</c:v>
                </c:pt>
                <c:pt idx="623">
                  <c:v>89.988770000000002</c:v>
                </c:pt>
                <c:pt idx="624">
                  <c:v>89.309509000000006</c:v>
                </c:pt>
                <c:pt idx="625">
                  <c:v>89.250641000000002</c:v>
                </c:pt>
                <c:pt idx="626">
                  <c:v>89.684021000000001</c:v>
                </c:pt>
                <c:pt idx="627">
                  <c:v>89.653259000000006</c:v>
                </c:pt>
                <c:pt idx="628">
                  <c:v>90.228545999999994</c:v>
                </c:pt>
                <c:pt idx="629">
                  <c:v>89.664458999999994</c:v>
                </c:pt>
                <c:pt idx="630">
                  <c:v>89.008178999999998</c:v>
                </c:pt>
                <c:pt idx="631">
                  <c:v>89.140045000000001</c:v>
                </c:pt>
                <c:pt idx="632">
                  <c:v>88.603149000000002</c:v>
                </c:pt>
                <c:pt idx="633">
                  <c:v>87.528717</c:v>
                </c:pt>
                <c:pt idx="634">
                  <c:v>86.554596000000004</c:v>
                </c:pt>
                <c:pt idx="635">
                  <c:v>86.774688999999995</c:v>
                </c:pt>
                <c:pt idx="636">
                  <c:v>86.701599000000002</c:v>
                </c:pt>
                <c:pt idx="637">
                  <c:v>87.212646000000007</c:v>
                </c:pt>
                <c:pt idx="638">
                  <c:v>87.975219999999993</c:v>
                </c:pt>
                <c:pt idx="639">
                  <c:v>89.609252999999995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8-AC4A-B734-BF6A0F3B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30.318377000000002</c:v>
                </c:pt>
                <c:pt idx="1">
                  <c:v>31.062239000000002</c:v>
                </c:pt>
                <c:pt idx="2">
                  <c:v>27.401014</c:v>
                </c:pt>
                <c:pt idx="3">
                  <c:v>24.486008000000002</c:v>
                </c:pt>
                <c:pt idx="4">
                  <c:v>21.923145000000002</c:v>
                </c:pt>
                <c:pt idx="5">
                  <c:v>23.264026999999999</c:v>
                </c:pt>
                <c:pt idx="6">
                  <c:v>24.215292000000002</c:v>
                </c:pt>
                <c:pt idx="7">
                  <c:v>23.594512999999999</c:v>
                </c:pt>
                <c:pt idx="8">
                  <c:v>24.904070000000001</c:v>
                </c:pt>
                <c:pt idx="9">
                  <c:v>26.867283</c:v>
                </c:pt>
                <c:pt idx="10">
                  <c:v>29.742203</c:v>
                </c:pt>
                <c:pt idx="11">
                  <c:v>26.492263999999999</c:v>
                </c:pt>
                <c:pt idx="12">
                  <c:v>23.849871</c:v>
                </c:pt>
                <c:pt idx="13">
                  <c:v>21.630264</c:v>
                </c:pt>
                <c:pt idx="14">
                  <c:v>19.070682999999999</c:v>
                </c:pt>
                <c:pt idx="15">
                  <c:v>17.646923000000001</c:v>
                </c:pt>
                <c:pt idx="16">
                  <c:v>16.186257999999999</c:v>
                </c:pt>
                <c:pt idx="17">
                  <c:v>15.711255</c:v>
                </c:pt>
                <c:pt idx="18">
                  <c:v>14.308819</c:v>
                </c:pt>
                <c:pt idx="19">
                  <c:v>13.702674</c:v>
                </c:pt>
                <c:pt idx="20">
                  <c:v>14.337809999999999</c:v>
                </c:pt>
                <c:pt idx="21">
                  <c:v>15.000037000000001</c:v>
                </c:pt>
                <c:pt idx="22">
                  <c:v>16.254681000000001</c:v>
                </c:pt>
                <c:pt idx="23">
                  <c:v>15.588193</c:v>
                </c:pt>
                <c:pt idx="24">
                  <c:v>15.91807</c:v>
                </c:pt>
                <c:pt idx="25">
                  <c:v>15.344009</c:v>
                </c:pt>
                <c:pt idx="26">
                  <c:v>15.288817</c:v>
                </c:pt>
                <c:pt idx="27">
                  <c:v>15.966051999999999</c:v>
                </c:pt>
                <c:pt idx="28">
                  <c:v>15.225072000000001</c:v>
                </c:pt>
                <c:pt idx="29">
                  <c:v>15.076668</c:v>
                </c:pt>
                <c:pt idx="30">
                  <c:v>16.739758999999999</c:v>
                </c:pt>
                <c:pt idx="31">
                  <c:v>18.449392</c:v>
                </c:pt>
                <c:pt idx="32">
                  <c:v>17.685635000000001</c:v>
                </c:pt>
                <c:pt idx="33">
                  <c:v>17.090344999999999</c:v>
                </c:pt>
                <c:pt idx="34">
                  <c:v>15.100688</c:v>
                </c:pt>
                <c:pt idx="35">
                  <c:v>15.290371</c:v>
                </c:pt>
                <c:pt idx="36">
                  <c:v>14.570812999999999</c:v>
                </c:pt>
                <c:pt idx="37">
                  <c:v>14.135176</c:v>
                </c:pt>
                <c:pt idx="38">
                  <c:v>15.099190999999999</c:v>
                </c:pt>
                <c:pt idx="39">
                  <c:v>16.285247999999999</c:v>
                </c:pt>
                <c:pt idx="40">
                  <c:v>16.720303000000001</c:v>
                </c:pt>
                <c:pt idx="41">
                  <c:v>17.905836000000001</c:v>
                </c:pt>
                <c:pt idx="42">
                  <c:v>20.461089999999999</c:v>
                </c:pt>
                <c:pt idx="43">
                  <c:v>22.568771000000002</c:v>
                </c:pt>
                <c:pt idx="44">
                  <c:v>24.291801</c:v>
                </c:pt>
                <c:pt idx="45">
                  <c:v>24.768843</c:v>
                </c:pt>
                <c:pt idx="46">
                  <c:v>24.855671000000001</c:v>
                </c:pt>
                <c:pt idx="47">
                  <c:v>23.271208000000001</c:v>
                </c:pt>
                <c:pt idx="48">
                  <c:v>21.596981</c:v>
                </c:pt>
                <c:pt idx="49">
                  <c:v>20.955767000000002</c:v>
                </c:pt>
                <c:pt idx="50">
                  <c:v>23.831039000000001</c:v>
                </c:pt>
                <c:pt idx="51">
                  <c:v>25.594404000000001</c:v>
                </c:pt>
                <c:pt idx="52">
                  <c:v>28.900202</c:v>
                </c:pt>
                <c:pt idx="53">
                  <c:v>26.927961</c:v>
                </c:pt>
                <c:pt idx="54">
                  <c:v>23.377378</c:v>
                </c:pt>
                <c:pt idx="55">
                  <c:v>21.139458000000001</c:v>
                </c:pt>
                <c:pt idx="56">
                  <c:v>17.279482000000002</c:v>
                </c:pt>
                <c:pt idx="57">
                  <c:v>15.896860999999999</c:v>
                </c:pt>
                <c:pt idx="58">
                  <c:v>13.044544999999999</c:v>
                </c:pt>
                <c:pt idx="59">
                  <c:v>13.131086</c:v>
                </c:pt>
                <c:pt idx="60">
                  <c:v>13.891094000000001</c:v>
                </c:pt>
                <c:pt idx="61">
                  <c:v>13.126885</c:v>
                </c:pt>
                <c:pt idx="62">
                  <c:v>12.599527</c:v>
                </c:pt>
                <c:pt idx="63">
                  <c:v>11.94964</c:v>
                </c:pt>
                <c:pt idx="64">
                  <c:v>11.298374000000001</c:v>
                </c:pt>
                <c:pt idx="65">
                  <c:v>11.123371000000001</c:v>
                </c:pt>
                <c:pt idx="66">
                  <c:v>10.700212000000001</c:v>
                </c:pt>
                <c:pt idx="67">
                  <c:v>11.001467999999999</c:v>
                </c:pt>
                <c:pt idx="68">
                  <c:v>13.031729</c:v>
                </c:pt>
                <c:pt idx="69">
                  <c:v>14.36284</c:v>
                </c:pt>
                <c:pt idx="70">
                  <c:v>17.010995999999999</c:v>
                </c:pt>
                <c:pt idx="71">
                  <c:v>16.800761999999999</c:v>
                </c:pt>
                <c:pt idx="72">
                  <c:v>16.631167999999999</c:v>
                </c:pt>
                <c:pt idx="73">
                  <c:v>17.914197999999999</c:v>
                </c:pt>
                <c:pt idx="74">
                  <c:v>19.237742999999998</c:v>
                </c:pt>
                <c:pt idx="75">
                  <c:v>20.796016999999999</c:v>
                </c:pt>
                <c:pt idx="76">
                  <c:v>24.322485</c:v>
                </c:pt>
                <c:pt idx="77">
                  <c:v>29.423242999999999</c:v>
                </c:pt>
                <c:pt idx="78">
                  <c:v>32.396988</c:v>
                </c:pt>
                <c:pt idx="79">
                  <c:v>36.035243999999999</c:v>
                </c:pt>
                <c:pt idx="80">
                  <c:v>33.663307000000003</c:v>
                </c:pt>
                <c:pt idx="81">
                  <c:v>32.489803000000002</c:v>
                </c:pt>
                <c:pt idx="82">
                  <c:v>31.100805000000001</c:v>
                </c:pt>
                <c:pt idx="83">
                  <c:v>36.310260999999997</c:v>
                </c:pt>
                <c:pt idx="84">
                  <c:v>38.342669999999998</c:v>
                </c:pt>
                <c:pt idx="85">
                  <c:v>40.946773999999998</c:v>
                </c:pt>
                <c:pt idx="86">
                  <c:v>38.323849000000003</c:v>
                </c:pt>
                <c:pt idx="87">
                  <c:v>35.365917000000003</c:v>
                </c:pt>
                <c:pt idx="88">
                  <c:v>32.967967999999999</c:v>
                </c:pt>
                <c:pt idx="89">
                  <c:v>31.863499000000001</c:v>
                </c:pt>
                <c:pt idx="90">
                  <c:v>31.470844</c:v>
                </c:pt>
                <c:pt idx="91">
                  <c:v>31.388247</c:v>
                </c:pt>
                <c:pt idx="92">
                  <c:v>32.725582000000003</c:v>
                </c:pt>
                <c:pt idx="93">
                  <c:v>32.779429999999998</c:v>
                </c:pt>
                <c:pt idx="94">
                  <c:v>33.089374999999997</c:v>
                </c:pt>
                <c:pt idx="95">
                  <c:v>32.9114</c:v>
                </c:pt>
                <c:pt idx="96">
                  <c:v>32.813918999999999</c:v>
                </c:pt>
                <c:pt idx="97">
                  <c:v>32.874760000000002</c:v>
                </c:pt>
                <c:pt idx="98">
                  <c:v>33.958992000000002</c:v>
                </c:pt>
                <c:pt idx="99">
                  <c:v>35.816276999999999</c:v>
                </c:pt>
                <c:pt idx="100">
                  <c:v>37.778373999999999</c:v>
                </c:pt>
                <c:pt idx="101">
                  <c:v>33.259041000000003</c:v>
                </c:pt>
                <c:pt idx="102">
                  <c:v>31.643429000000001</c:v>
                </c:pt>
                <c:pt idx="103">
                  <c:v>30.380610999999998</c:v>
                </c:pt>
                <c:pt idx="104">
                  <c:v>28.128271000000002</c:v>
                </c:pt>
                <c:pt idx="105">
                  <c:v>26.482845000000001</c:v>
                </c:pt>
                <c:pt idx="106">
                  <c:v>25.625498</c:v>
                </c:pt>
                <c:pt idx="107">
                  <c:v>25.892669999999999</c:v>
                </c:pt>
                <c:pt idx="108">
                  <c:v>26.652517</c:v>
                </c:pt>
                <c:pt idx="109">
                  <c:v>27.449349999999999</c:v>
                </c:pt>
                <c:pt idx="110">
                  <c:v>24.731010000000001</c:v>
                </c:pt>
                <c:pt idx="111">
                  <c:v>23.791561000000002</c:v>
                </c:pt>
                <c:pt idx="112">
                  <c:v>22.167975999999999</c:v>
                </c:pt>
                <c:pt idx="113">
                  <c:v>23.789228000000001</c:v>
                </c:pt>
                <c:pt idx="114">
                  <c:v>24.476845000000001</c:v>
                </c:pt>
                <c:pt idx="115">
                  <c:v>25.468924999999999</c:v>
                </c:pt>
                <c:pt idx="116">
                  <c:v>25.822824000000001</c:v>
                </c:pt>
                <c:pt idx="117">
                  <c:v>24.628177999999998</c:v>
                </c:pt>
                <c:pt idx="118">
                  <c:v>24.601507000000002</c:v>
                </c:pt>
                <c:pt idx="119">
                  <c:v>22.810310000000001</c:v>
                </c:pt>
                <c:pt idx="120">
                  <c:v>21.059052000000001</c:v>
                </c:pt>
                <c:pt idx="121">
                  <c:v>20.018497</c:v>
                </c:pt>
                <c:pt idx="122">
                  <c:v>19.073962999999999</c:v>
                </c:pt>
                <c:pt idx="123">
                  <c:v>17.672438</c:v>
                </c:pt>
                <c:pt idx="124">
                  <c:v>17.820929</c:v>
                </c:pt>
                <c:pt idx="125">
                  <c:v>18.253378000000001</c:v>
                </c:pt>
                <c:pt idx="126">
                  <c:v>18.246765</c:v>
                </c:pt>
                <c:pt idx="127">
                  <c:v>19.565151</c:v>
                </c:pt>
                <c:pt idx="128">
                  <c:v>19.309895000000001</c:v>
                </c:pt>
                <c:pt idx="129">
                  <c:v>18.389467</c:v>
                </c:pt>
                <c:pt idx="130">
                  <c:v>17.275797000000001</c:v>
                </c:pt>
                <c:pt idx="131">
                  <c:v>16.324940000000002</c:v>
                </c:pt>
                <c:pt idx="132">
                  <c:v>14.464492999999999</c:v>
                </c:pt>
                <c:pt idx="133">
                  <c:v>13.246371</c:v>
                </c:pt>
                <c:pt idx="134">
                  <c:v>14.892979</c:v>
                </c:pt>
                <c:pt idx="135">
                  <c:v>17.804766000000001</c:v>
                </c:pt>
                <c:pt idx="136">
                  <c:v>19.977497</c:v>
                </c:pt>
                <c:pt idx="137">
                  <c:v>21.535375999999999</c:v>
                </c:pt>
                <c:pt idx="138">
                  <c:v>21.435099000000001</c:v>
                </c:pt>
                <c:pt idx="139">
                  <c:v>21.856923999999999</c:v>
                </c:pt>
                <c:pt idx="140">
                  <c:v>20.674714999999999</c:v>
                </c:pt>
                <c:pt idx="141">
                  <c:v>19.284737</c:v>
                </c:pt>
                <c:pt idx="142">
                  <c:v>17.731397999999999</c:v>
                </c:pt>
                <c:pt idx="143">
                  <c:v>20.622723000000001</c:v>
                </c:pt>
                <c:pt idx="144">
                  <c:v>26.216078</c:v>
                </c:pt>
                <c:pt idx="145">
                  <c:v>29.454063000000001</c:v>
                </c:pt>
                <c:pt idx="146">
                  <c:v>31.617591999999998</c:v>
                </c:pt>
                <c:pt idx="147">
                  <c:v>33.207484999999998</c:v>
                </c:pt>
                <c:pt idx="148">
                  <c:v>33.763271000000003</c:v>
                </c:pt>
                <c:pt idx="149">
                  <c:v>31.21884</c:v>
                </c:pt>
                <c:pt idx="150">
                  <c:v>27.525631000000001</c:v>
                </c:pt>
                <c:pt idx="151">
                  <c:v>24.976026999999998</c:v>
                </c:pt>
                <c:pt idx="152">
                  <c:v>25.104645000000001</c:v>
                </c:pt>
                <c:pt idx="153">
                  <c:v>25.374172000000002</c:v>
                </c:pt>
                <c:pt idx="154">
                  <c:v>25.817496999999999</c:v>
                </c:pt>
                <c:pt idx="155">
                  <c:v>28.133049</c:v>
                </c:pt>
                <c:pt idx="156">
                  <c:v>29.899840999999999</c:v>
                </c:pt>
                <c:pt idx="157">
                  <c:v>31.015787</c:v>
                </c:pt>
                <c:pt idx="158">
                  <c:v>29.814858999999998</c:v>
                </c:pt>
                <c:pt idx="159">
                  <c:v>29.256508</c:v>
                </c:pt>
                <c:pt idx="160">
                  <c:v>28.319085999999999</c:v>
                </c:pt>
                <c:pt idx="161">
                  <c:v>27.078859000000001</c:v>
                </c:pt>
                <c:pt idx="162">
                  <c:v>26.58202</c:v>
                </c:pt>
                <c:pt idx="163">
                  <c:v>26.210733000000001</c:v>
                </c:pt>
                <c:pt idx="164">
                  <c:v>24.426777000000001</c:v>
                </c:pt>
                <c:pt idx="165">
                  <c:v>23.708689</c:v>
                </c:pt>
                <c:pt idx="166">
                  <c:v>22.362666999999998</c:v>
                </c:pt>
                <c:pt idx="167">
                  <c:v>22.872821999999999</c:v>
                </c:pt>
                <c:pt idx="168">
                  <c:v>24.439713000000001</c:v>
                </c:pt>
                <c:pt idx="169">
                  <c:v>24.326226999999999</c:v>
                </c:pt>
                <c:pt idx="170">
                  <c:v>25.855839</c:v>
                </c:pt>
                <c:pt idx="171">
                  <c:v>25.826703999999999</c:v>
                </c:pt>
                <c:pt idx="172">
                  <c:v>27.820654000000001</c:v>
                </c:pt>
                <c:pt idx="173">
                  <c:v>26.680681</c:v>
                </c:pt>
                <c:pt idx="174">
                  <c:v>25.980399999999999</c:v>
                </c:pt>
                <c:pt idx="175">
                  <c:v>24.932846000000001</c:v>
                </c:pt>
                <c:pt idx="176">
                  <c:v>26.652048000000001</c:v>
                </c:pt>
                <c:pt idx="177">
                  <c:v>27.460713999999999</c:v>
                </c:pt>
                <c:pt idx="178">
                  <c:v>28.202114000000002</c:v>
                </c:pt>
                <c:pt idx="179">
                  <c:v>30.945277999999998</c:v>
                </c:pt>
                <c:pt idx="180">
                  <c:v>33.294998</c:v>
                </c:pt>
                <c:pt idx="181">
                  <c:v>35.930908000000002</c:v>
                </c:pt>
                <c:pt idx="182">
                  <c:v>35.240046999999997</c:v>
                </c:pt>
                <c:pt idx="183">
                  <c:v>33.995852999999997</c:v>
                </c:pt>
                <c:pt idx="184">
                  <c:v>32.005611000000002</c:v>
                </c:pt>
                <c:pt idx="185">
                  <c:v>32.627972</c:v>
                </c:pt>
                <c:pt idx="186">
                  <c:v>32.360233000000001</c:v>
                </c:pt>
                <c:pt idx="187">
                  <c:v>33.068420000000003</c:v>
                </c:pt>
                <c:pt idx="188">
                  <c:v>29.205238000000001</c:v>
                </c:pt>
                <c:pt idx="189">
                  <c:v>27.737949</c:v>
                </c:pt>
                <c:pt idx="190">
                  <c:v>26.62603</c:v>
                </c:pt>
                <c:pt idx="191">
                  <c:v>25.337717000000001</c:v>
                </c:pt>
                <c:pt idx="192">
                  <c:v>25.039045000000002</c:v>
                </c:pt>
                <c:pt idx="193">
                  <c:v>24.696646000000001</c:v>
                </c:pt>
                <c:pt idx="194">
                  <c:v>27.103152999999999</c:v>
                </c:pt>
                <c:pt idx="195">
                  <c:v>30.058727000000001</c:v>
                </c:pt>
                <c:pt idx="196">
                  <c:v>31.170776</c:v>
                </c:pt>
                <c:pt idx="197">
                  <c:v>33.461857000000002</c:v>
                </c:pt>
                <c:pt idx="198">
                  <c:v>35.763137999999998</c:v>
                </c:pt>
                <c:pt idx="199">
                  <c:v>38.603909000000002</c:v>
                </c:pt>
                <c:pt idx="200">
                  <c:v>36.129784000000001</c:v>
                </c:pt>
                <c:pt idx="201">
                  <c:v>32.338886000000002</c:v>
                </c:pt>
                <c:pt idx="202">
                  <c:v>30.342746999999999</c:v>
                </c:pt>
                <c:pt idx="203">
                  <c:v>33.145535000000002</c:v>
                </c:pt>
                <c:pt idx="204">
                  <c:v>35.549877000000002</c:v>
                </c:pt>
                <c:pt idx="205">
                  <c:v>37.938084000000003</c:v>
                </c:pt>
                <c:pt idx="206">
                  <c:v>36.856574999999999</c:v>
                </c:pt>
                <c:pt idx="207">
                  <c:v>35.673682999999997</c:v>
                </c:pt>
                <c:pt idx="208">
                  <c:v>34.559272999999997</c:v>
                </c:pt>
                <c:pt idx="209">
                  <c:v>34.366416999999998</c:v>
                </c:pt>
                <c:pt idx="210">
                  <c:v>35.079697000000003</c:v>
                </c:pt>
                <c:pt idx="211">
                  <c:v>34.606983</c:v>
                </c:pt>
                <c:pt idx="212">
                  <c:v>35.973708999999999</c:v>
                </c:pt>
                <c:pt idx="213">
                  <c:v>37.380642000000002</c:v>
                </c:pt>
                <c:pt idx="214">
                  <c:v>37.779724000000002</c:v>
                </c:pt>
                <c:pt idx="215">
                  <c:v>38.507998999999998</c:v>
                </c:pt>
                <c:pt idx="216">
                  <c:v>39.412571</c:v>
                </c:pt>
                <c:pt idx="217">
                  <c:v>40.190578000000002</c:v>
                </c:pt>
                <c:pt idx="218">
                  <c:v>37.644547000000003</c:v>
                </c:pt>
                <c:pt idx="219">
                  <c:v>37.277526999999999</c:v>
                </c:pt>
                <c:pt idx="220">
                  <c:v>36.178412999999999</c:v>
                </c:pt>
                <c:pt idx="221">
                  <c:v>34.796787000000002</c:v>
                </c:pt>
                <c:pt idx="222">
                  <c:v>33.121535999999999</c:v>
                </c:pt>
                <c:pt idx="223">
                  <c:v>31.576035000000001</c:v>
                </c:pt>
                <c:pt idx="224">
                  <c:v>31.883602</c:v>
                </c:pt>
                <c:pt idx="225">
                  <c:v>32.057346000000003</c:v>
                </c:pt>
                <c:pt idx="226">
                  <c:v>32.976748999999998</c:v>
                </c:pt>
                <c:pt idx="227">
                  <c:v>31.472384999999999</c:v>
                </c:pt>
                <c:pt idx="228">
                  <c:v>28.739498000000001</c:v>
                </c:pt>
                <c:pt idx="229">
                  <c:v>25.628091999999999</c:v>
                </c:pt>
                <c:pt idx="230">
                  <c:v>26.191582</c:v>
                </c:pt>
                <c:pt idx="231">
                  <c:v>26.471457999999998</c:v>
                </c:pt>
                <c:pt idx="232">
                  <c:v>28.145382000000001</c:v>
                </c:pt>
                <c:pt idx="233">
                  <c:v>30.694583999999999</c:v>
                </c:pt>
                <c:pt idx="234">
                  <c:v>34.035614000000002</c:v>
                </c:pt>
                <c:pt idx="235">
                  <c:v>35.792682999999997</c:v>
                </c:pt>
                <c:pt idx="236">
                  <c:v>29.293272000000002</c:v>
                </c:pt>
                <c:pt idx="237">
                  <c:v>26.873524</c:v>
                </c:pt>
                <c:pt idx="238">
                  <c:v>24.722401000000001</c:v>
                </c:pt>
                <c:pt idx="239">
                  <c:v>25.744237999999999</c:v>
                </c:pt>
                <c:pt idx="240">
                  <c:v>27.440317</c:v>
                </c:pt>
                <c:pt idx="241">
                  <c:v>29.882313</c:v>
                </c:pt>
                <c:pt idx="242">
                  <c:v>26.10004</c:v>
                </c:pt>
                <c:pt idx="243">
                  <c:v>24.296631000000001</c:v>
                </c:pt>
                <c:pt idx="244">
                  <c:v>23.990351</c:v>
                </c:pt>
                <c:pt idx="245">
                  <c:v>23.406980999999998</c:v>
                </c:pt>
                <c:pt idx="246">
                  <c:v>23.571771999999999</c:v>
                </c:pt>
                <c:pt idx="247">
                  <c:v>22.959682000000001</c:v>
                </c:pt>
                <c:pt idx="248">
                  <c:v>25.288903999999999</c:v>
                </c:pt>
                <c:pt idx="249">
                  <c:v>25.840698</c:v>
                </c:pt>
                <c:pt idx="250">
                  <c:v>26.260179999999998</c:v>
                </c:pt>
                <c:pt idx="251">
                  <c:v>29.666853</c:v>
                </c:pt>
                <c:pt idx="252">
                  <c:v>32.328270000000003</c:v>
                </c:pt>
                <c:pt idx="253">
                  <c:v>34.945984000000003</c:v>
                </c:pt>
                <c:pt idx="254">
                  <c:v>38.770527000000001</c:v>
                </c:pt>
                <c:pt idx="255">
                  <c:v>39.588078000000003</c:v>
                </c:pt>
                <c:pt idx="256">
                  <c:v>41.301785000000002</c:v>
                </c:pt>
                <c:pt idx="257">
                  <c:v>35.149498000000001</c:v>
                </c:pt>
                <c:pt idx="258">
                  <c:v>29.584551000000001</c:v>
                </c:pt>
                <c:pt idx="259">
                  <c:v>26.058392000000001</c:v>
                </c:pt>
                <c:pt idx="260">
                  <c:v>25.375778</c:v>
                </c:pt>
                <c:pt idx="261">
                  <c:v>25.327342999999999</c:v>
                </c:pt>
                <c:pt idx="262">
                  <c:v>24.536966</c:v>
                </c:pt>
                <c:pt idx="263">
                  <c:v>24.518435</c:v>
                </c:pt>
                <c:pt idx="264">
                  <c:v>24.455598999999999</c:v>
                </c:pt>
                <c:pt idx="265">
                  <c:v>24.387884</c:v>
                </c:pt>
                <c:pt idx="266">
                  <c:v>24.037293999999999</c:v>
                </c:pt>
                <c:pt idx="267">
                  <c:v>24.727087000000001</c:v>
                </c:pt>
                <c:pt idx="268">
                  <c:v>25.418955</c:v>
                </c:pt>
                <c:pt idx="269">
                  <c:v>27.243084</c:v>
                </c:pt>
                <c:pt idx="270">
                  <c:v>29.149896999999999</c:v>
                </c:pt>
                <c:pt idx="271">
                  <c:v>31.394024000000002</c:v>
                </c:pt>
                <c:pt idx="272">
                  <c:v>32.666846999999997</c:v>
                </c:pt>
                <c:pt idx="273">
                  <c:v>33.567120000000003</c:v>
                </c:pt>
                <c:pt idx="274">
                  <c:v>34.656750000000002</c:v>
                </c:pt>
                <c:pt idx="275">
                  <c:v>33.779282000000002</c:v>
                </c:pt>
                <c:pt idx="276">
                  <c:v>31.037814999999998</c:v>
                </c:pt>
                <c:pt idx="277">
                  <c:v>28.341560000000001</c:v>
                </c:pt>
                <c:pt idx="278">
                  <c:v>25.874175999999999</c:v>
                </c:pt>
                <c:pt idx="279">
                  <c:v>24.210820999999999</c:v>
                </c:pt>
                <c:pt idx="280">
                  <c:v>23.721890999999999</c:v>
                </c:pt>
                <c:pt idx="281">
                  <c:v>26.701091999999999</c:v>
                </c:pt>
                <c:pt idx="282">
                  <c:v>29.994790999999999</c:v>
                </c:pt>
                <c:pt idx="283">
                  <c:v>32.873317999999998</c:v>
                </c:pt>
                <c:pt idx="284">
                  <c:v>28.802530000000001</c:v>
                </c:pt>
                <c:pt idx="285">
                  <c:v>26.902194999999999</c:v>
                </c:pt>
                <c:pt idx="286">
                  <c:v>26.252797999999999</c:v>
                </c:pt>
                <c:pt idx="287">
                  <c:v>27.267433</c:v>
                </c:pt>
                <c:pt idx="288">
                  <c:v>27.859967999999999</c:v>
                </c:pt>
                <c:pt idx="289">
                  <c:v>28.540447</c:v>
                </c:pt>
                <c:pt idx="290">
                  <c:v>26.10013</c:v>
                </c:pt>
                <c:pt idx="291">
                  <c:v>23.619764</c:v>
                </c:pt>
                <c:pt idx="292">
                  <c:v>21.880248999999999</c:v>
                </c:pt>
                <c:pt idx="293">
                  <c:v>22.292031999999999</c:v>
                </c:pt>
                <c:pt idx="294">
                  <c:v>21.374714000000001</c:v>
                </c:pt>
                <c:pt idx="295">
                  <c:v>20.689049000000001</c:v>
                </c:pt>
                <c:pt idx="296">
                  <c:v>21.273499999999999</c:v>
                </c:pt>
                <c:pt idx="297">
                  <c:v>22.106532999999999</c:v>
                </c:pt>
                <c:pt idx="298">
                  <c:v>22.395772999999998</c:v>
                </c:pt>
                <c:pt idx="299">
                  <c:v>25.626535000000001</c:v>
                </c:pt>
                <c:pt idx="300">
                  <c:v>30.276206999999999</c:v>
                </c:pt>
                <c:pt idx="301">
                  <c:v>33.934052000000001</c:v>
                </c:pt>
                <c:pt idx="302">
                  <c:v>30.146789999999999</c:v>
                </c:pt>
                <c:pt idx="303">
                  <c:v>29.486177000000001</c:v>
                </c:pt>
                <c:pt idx="304">
                  <c:v>28.382086000000001</c:v>
                </c:pt>
                <c:pt idx="305">
                  <c:v>31.268936</c:v>
                </c:pt>
                <c:pt idx="306">
                  <c:v>32.166229000000001</c:v>
                </c:pt>
                <c:pt idx="307">
                  <c:v>33.845168999999999</c:v>
                </c:pt>
                <c:pt idx="308">
                  <c:v>33.485320999999999</c:v>
                </c:pt>
                <c:pt idx="309">
                  <c:v>34.356903000000003</c:v>
                </c:pt>
                <c:pt idx="310">
                  <c:v>34.376880999999997</c:v>
                </c:pt>
                <c:pt idx="311">
                  <c:v>35.784202999999998</c:v>
                </c:pt>
                <c:pt idx="312">
                  <c:v>35.951908000000003</c:v>
                </c:pt>
                <c:pt idx="313">
                  <c:v>35.591819999999998</c:v>
                </c:pt>
                <c:pt idx="314">
                  <c:v>32.908104000000002</c:v>
                </c:pt>
                <c:pt idx="315">
                  <c:v>31.289777999999998</c:v>
                </c:pt>
                <c:pt idx="316">
                  <c:v>28.477050999999999</c:v>
                </c:pt>
                <c:pt idx="317">
                  <c:v>29.072503999999999</c:v>
                </c:pt>
                <c:pt idx="318">
                  <c:v>29.426736999999999</c:v>
                </c:pt>
                <c:pt idx="319">
                  <c:v>30.557977999999999</c:v>
                </c:pt>
                <c:pt idx="320">
                  <c:v>32.596161000000002</c:v>
                </c:pt>
                <c:pt idx="321">
                  <c:v>34.362785000000002</c:v>
                </c:pt>
                <c:pt idx="322">
                  <c:v>34.604239999999997</c:v>
                </c:pt>
                <c:pt idx="323">
                  <c:v>30.715299999999999</c:v>
                </c:pt>
                <c:pt idx="324">
                  <c:v>28.456194</c:v>
                </c:pt>
                <c:pt idx="325">
                  <c:v>24.925899999999999</c:v>
                </c:pt>
                <c:pt idx="326">
                  <c:v>25.309660000000001</c:v>
                </c:pt>
                <c:pt idx="327">
                  <c:v>24.843862999999999</c:v>
                </c:pt>
                <c:pt idx="328">
                  <c:v>28.282297</c:v>
                </c:pt>
                <c:pt idx="329">
                  <c:v>24.533386</c:v>
                </c:pt>
                <c:pt idx="330">
                  <c:v>19.681189</c:v>
                </c:pt>
                <c:pt idx="331">
                  <c:v>19.209880999999999</c:v>
                </c:pt>
                <c:pt idx="332">
                  <c:v>22.764953999999999</c:v>
                </c:pt>
                <c:pt idx="333">
                  <c:v>25.722401000000001</c:v>
                </c:pt>
                <c:pt idx="334">
                  <c:v>27.987375</c:v>
                </c:pt>
                <c:pt idx="335">
                  <c:v>24.27215</c:v>
                </c:pt>
                <c:pt idx="336">
                  <c:v>22.233252</c:v>
                </c:pt>
                <c:pt idx="337">
                  <c:v>21.737113999999998</c:v>
                </c:pt>
                <c:pt idx="338">
                  <c:v>20.104355000000002</c:v>
                </c:pt>
                <c:pt idx="339">
                  <c:v>18.126244</c:v>
                </c:pt>
                <c:pt idx="340">
                  <c:v>16.981936000000001</c:v>
                </c:pt>
                <c:pt idx="341">
                  <c:v>19.469427</c:v>
                </c:pt>
                <c:pt idx="342">
                  <c:v>21.706275999999999</c:v>
                </c:pt>
                <c:pt idx="343">
                  <c:v>23.845703</c:v>
                </c:pt>
                <c:pt idx="344">
                  <c:v>23.451765000000002</c:v>
                </c:pt>
                <c:pt idx="345">
                  <c:v>23.053508999999998</c:v>
                </c:pt>
                <c:pt idx="346">
                  <c:v>23.279211</c:v>
                </c:pt>
                <c:pt idx="347">
                  <c:v>20.156921000000001</c:v>
                </c:pt>
                <c:pt idx="348">
                  <c:v>19.587233999999999</c:v>
                </c:pt>
                <c:pt idx="349">
                  <c:v>17.985395</c:v>
                </c:pt>
                <c:pt idx="350">
                  <c:v>20.562999999999999</c:v>
                </c:pt>
                <c:pt idx="351">
                  <c:v>23.404672999999999</c:v>
                </c:pt>
                <c:pt idx="352">
                  <c:v>24.688407999999999</c:v>
                </c:pt>
                <c:pt idx="353">
                  <c:v>28.024725</c:v>
                </c:pt>
                <c:pt idx="354">
                  <c:v>29.140629000000001</c:v>
                </c:pt>
                <c:pt idx="355">
                  <c:v>30.939824999999999</c:v>
                </c:pt>
                <c:pt idx="356">
                  <c:v>29.051542000000001</c:v>
                </c:pt>
                <c:pt idx="357">
                  <c:v>27.981731</c:v>
                </c:pt>
                <c:pt idx="358">
                  <c:v>27.696375</c:v>
                </c:pt>
                <c:pt idx="359">
                  <c:v>25.977297</c:v>
                </c:pt>
                <c:pt idx="360">
                  <c:v>22.333124000000002</c:v>
                </c:pt>
                <c:pt idx="361">
                  <c:v>20.593132000000001</c:v>
                </c:pt>
                <c:pt idx="362">
                  <c:v>19.435593000000001</c:v>
                </c:pt>
                <c:pt idx="363">
                  <c:v>18.008870999999999</c:v>
                </c:pt>
                <c:pt idx="364">
                  <c:v>15.838917</c:v>
                </c:pt>
                <c:pt idx="365">
                  <c:v>16.062918</c:v>
                </c:pt>
                <c:pt idx="366">
                  <c:v>16.325061999999999</c:v>
                </c:pt>
                <c:pt idx="367">
                  <c:v>16.726963000000001</c:v>
                </c:pt>
                <c:pt idx="368">
                  <c:v>19.871672</c:v>
                </c:pt>
                <c:pt idx="369">
                  <c:v>22.439764</c:v>
                </c:pt>
                <c:pt idx="370">
                  <c:v>25.686136000000001</c:v>
                </c:pt>
                <c:pt idx="371">
                  <c:v>29.571034999999998</c:v>
                </c:pt>
                <c:pt idx="372">
                  <c:v>31.430499999999999</c:v>
                </c:pt>
                <c:pt idx="373">
                  <c:v>35.700454999999998</c:v>
                </c:pt>
                <c:pt idx="374">
                  <c:v>35.811714000000002</c:v>
                </c:pt>
                <c:pt idx="375">
                  <c:v>35.683200999999997</c:v>
                </c:pt>
                <c:pt idx="376">
                  <c:v>35.098903999999997</c:v>
                </c:pt>
                <c:pt idx="377">
                  <c:v>37.738959999999999</c:v>
                </c:pt>
                <c:pt idx="378">
                  <c:v>38.96302</c:v>
                </c:pt>
                <c:pt idx="379">
                  <c:v>38.512290999999998</c:v>
                </c:pt>
                <c:pt idx="380">
                  <c:v>37.796463000000003</c:v>
                </c:pt>
                <c:pt idx="381">
                  <c:v>36.824100000000001</c:v>
                </c:pt>
                <c:pt idx="382">
                  <c:v>36.547728999999997</c:v>
                </c:pt>
                <c:pt idx="383">
                  <c:v>33.934113000000004</c:v>
                </c:pt>
                <c:pt idx="384">
                  <c:v>31.602726000000001</c:v>
                </c:pt>
                <c:pt idx="385">
                  <c:v>29.272821</c:v>
                </c:pt>
                <c:pt idx="386">
                  <c:v>31.849921999999999</c:v>
                </c:pt>
                <c:pt idx="387">
                  <c:v>35.338341</c:v>
                </c:pt>
                <c:pt idx="388">
                  <c:v>37.067993000000001</c:v>
                </c:pt>
                <c:pt idx="389">
                  <c:v>34.136668999999998</c:v>
                </c:pt>
                <c:pt idx="390">
                  <c:v>32.619801000000002</c:v>
                </c:pt>
                <c:pt idx="391">
                  <c:v>31.643447999999999</c:v>
                </c:pt>
                <c:pt idx="392">
                  <c:v>28.889875</c:v>
                </c:pt>
                <c:pt idx="393">
                  <c:v>26.941744</c:v>
                </c:pt>
                <c:pt idx="394">
                  <c:v>24.776862999999999</c:v>
                </c:pt>
                <c:pt idx="395">
                  <c:v>24.66058</c:v>
                </c:pt>
                <c:pt idx="396">
                  <c:v>25.132973</c:v>
                </c:pt>
                <c:pt idx="397">
                  <c:v>25.89077</c:v>
                </c:pt>
                <c:pt idx="398">
                  <c:v>25.568868999999999</c:v>
                </c:pt>
                <c:pt idx="399">
                  <c:v>24.683710000000001</c:v>
                </c:pt>
                <c:pt idx="400">
                  <c:v>24.270970999999999</c:v>
                </c:pt>
                <c:pt idx="401">
                  <c:v>24.119114</c:v>
                </c:pt>
                <c:pt idx="402">
                  <c:v>23.092579000000001</c:v>
                </c:pt>
                <c:pt idx="403">
                  <c:v>22.553073999999999</c:v>
                </c:pt>
                <c:pt idx="404">
                  <c:v>23.073917000000002</c:v>
                </c:pt>
                <c:pt idx="405">
                  <c:v>24.909604999999999</c:v>
                </c:pt>
                <c:pt idx="406">
                  <c:v>25.250257000000001</c:v>
                </c:pt>
                <c:pt idx="407">
                  <c:v>25.021409999999999</c:v>
                </c:pt>
                <c:pt idx="408">
                  <c:v>22.861782000000002</c:v>
                </c:pt>
                <c:pt idx="409">
                  <c:v>21.938462999999999</c:v>
                </c:pt>
                <c:pt idx="410">
                  <c:v>22.710653000000001</c:v>
                </c:pt>
                <c:pt idx="411">
                  <c:v>22.541374000000001</c:v>
                </c:pt>
                <c:pt idx="412">
                  <c:v>22.016124999999999</c:v>
                </c:pt>
                <c:pt idx="413">
                  <c:v>23.548002</c:v>
                </c:pt>
                <c:pt idx="414">
                  <c:v>24.787890999999998</c:v>
                </c:pt>
                <c:pt idx="415">
                  <c:v>26.699611999999998</c:v>
                </c:pt>
                <c:pt idx="416">
                  <c:v>25.890837000000001</c:v>
                </c:pt>
                <c:pt idx="417">
                  <c:v>26.176818999999998</c:v>
                </c:pt>
                <c:pt idx="418">
                  <c:v>24.463716999999999</c:v>
                </c:pt>
                <c:pt idx="419">
                  <c:v>27.056051</c:v>
                </c:pt>
                <c:pt idx="420">
                  <c:v>30.266328999999999</c:v>
                </c:pt>
                <c:pt idx="421">
                  <c:v>31.782246000000001</c:v>
                </c:pt>
                <c:pt idx="422">
                  <c:v>28.007017000000001</c:v>
                </c:pt>
                <c:pt idx="423">
                  <c:v>25.214939000000001</c:v>
                </c:pt>
                <c:pt idx="424">
                  <c:v>23.382442000000001</c:v>
                </c:pt>
                <c:pt idx="425">
                  <c:v>23.029326999999999</c:v>
                </c:pt>
                <c:pt idx="426">
                  <c:v>23.759063999999999</c:v>
                </c:pt>
                <c:pt idx="427">
                  <c:v>24.594100999999998</c:v>
                </c:pt>
                <c:pt idx="428">
                  <c:v>22.452736000000002</c:v>
                </c:pt>
                <c:pt idx="429">
                  <c:v>20.433474</c:v>
                </c:pt>
                <c:pt idx="430">
                  <c:v>18.139168000000002</c:v>
                </c:pt>
                <c:pt idx="431">
                  <c:v>19.307708999999999</c:v>
                </c:pt>
                <c:pt idx="432">
                  <c:v>20.405225999999999</c:v>
                </c:pt>
                <c:pt idx="433">
                  <c:v>21.414259000000001</c:v>
                </c:pt>
                <c:pt idx="434">
                  <c:v>22.754494000000001</c:v>
                </c:pt>
                <c:pt idx="435">
                  <c:v>23.874234999999999</c:v>
                </c:pt>
                <c:pt idx="436">
                  <c:v>25.933375999999999</c:v>
                </c:pt>
                <c:pt idx="437">
                  <c:v>28.879035999999999</c:v>
                </c:pt>
                <c:pt idx="438">
                  <c:v>30.965852999999999</c:v>
                </c:pt>
                <c:pt idx="439">
                  <c:v>32.857348999999999</c:v>
                </c:pt>
                <c:pt idx="440">
                  <c:v>29.568632000000001</c:v>
                </c:pt>
                <c:pt idx="441">
                  <c:v>26.987062000000002</c:v>
                </c:pt>
                <c:pt idx="442">
                  <c:v>26.629044</c:v>
                </c:pt>
                <c:pt idx="443">
                  <c:v>27.866582999999999</c:v>
                </c:pt>
                <c:pt idx="444">
                  <c:v>29.298331999999998</c:v>
                </c:pt>
                <c:pt idx="445">
                  <c:v>31.650725999999999</c:v>
                </c:pt>
                <c:pt idx="446">
                  <c:v>26.968712</c:v>
                </c:pt>
                <c:pt idx="447">
                  <c:v>25.064675999999999</c:v>
                </c:pt>
                <c:pt idx="448">
                  <c:v>23.888472</c:v>
                </c:pt>
                <c:pt idx="449">
                  <c:v>21.079435</c:v>
                </c:pt>
                <c:pt idx="450">
                  <c:v>18.069431000000002</c:v>
                </c:pt>
                <c:pt idx="451">
                  <c:v>17.647296999999998</c:v>
                </c:pt>
                <c:pt idx="452">
                  <c:v>15.763890999999999</c:v>
                </c:pt>
                <c:pt idx="453">
                  <c:v>14.355017999999999</c:v>
                </c:pt>
                <c:pt idx="454">
                  <c:v>13.937172</c:v>
                </c:pt>
                <c:pt idx="455">
                  <c:v>16.481936000000001</c:v>
                </c:pt>
                <c:pt idx="456">
                  <c:v>17.74371</c:v>
                </c:pt>
                <c:pt idx="457">
                  <c:v>19.548587999999999</c:v>
                </c:pt>
                <c:pt idx="458">
                  <c:v>17.135279000000001</c:v>
                </c:pt>
                <c:pt idx="459">
                  <c:v>12.973642</c:v>
                </c:pt>
                <c:pt idx="460">
                  <c:v>11.390525</c:v>
                </c:pt>
                <c:pt idx="461">
                  <c:v>12.444603000000001</c:v>
                </c:pt>
                <c:pt idx="462">
                  <c:v>16.530723999999999</c:v>
                </c:pt>
                <c:pt idx="463">
                  <c:v>19.700044999999999</c:v>
                </c:pt>
                <c:pt idx="464">
                  <c:v>20.904067999999999</c:v>
                </c:pt>
                <c:pt idx="465">
                  <c:v>21.348230000000001</c:v>
                </c:pt>
                <c:pt idx="466">
                  <c:v>20.906935000000001</c:v>
                </c:pt>
                <c:pt idx="467">
                  <c:v>22.443028999999999</c:v>
                </c:pt>
                <c:pt idx="468">
                  <c:v>23.304825000000001</c:v>
                </c:pt>
                <c:pt idx="469">
                  <c:v>24.11673</c:v>
                </c:pt>
                <c:pt idx="470">
                  <c:v>27.824843999999999</c:v>
                </c:pt>
                <c:pt idx="471">
                  <c:v>30.717617000000001</c:v>
                </c:pt>
                <c:pt idx="472">
                  <c:v>34.031844999999997</c:v>
                </c:pt>
                <c:pt idx="473">
                  <c:v>33.935513</c:v>
                </c:pt>
                <c:pt idx="474">
                  <c:v>33.328270000000003</c:v>
                </c:pt>
                <c:pt idx="475">
                  <c:v>32.333053999999997</c:v>
                </c:pt>
                <c:pt idx="476">
                  <c:v>30.183035</c:v>
                </c:pt>
                <c:pt idx="477">
                  <c:v>28.743423</c:v>
                </c:pt>
                <c:pt idx="478">
                  <c:v>27.732222</c:v>
                </c:pt>
                <c:pt idx="479">
                  <c:v>26.031603</c:v>
                </c:pt>
                <c:pt idx="480">
                  <c:v>24.965482999999999</c:v>
                </c:pt>
                <c:pt idx="481">
                  <c:v>23.689406999999999</c:v>
                </c:pt>
                <c:pt idx="482">
                  <c:v>24.539425000000001</c:v>
                </c:pt>
                <c:pt idx="483">
                  <c:v>24.409452000000002</c:v>
                </c:pt>
                <c:pt idx="484">
                  <c:v>25.14995</c:v>
                </c:pt>
                <c:pt idx="485">
                  <c:v>21.862535000000001</c:v>
                </c:pt>
                <c:pt idx="486">
                  <c:v>19.956104</c:v>
                </c:pt>
                <c:pt idx="487">
                  <c:v>19.522022</c:v>
                </c:pt>
                <c:pt idx="488">
                  <c:v>22.375</c:v>
                </c:pt>
                <c:pt idx="489">
                  <c:v>26.022783</c:v>
                </c:pt>
                <c:pt idx="490">
                  <c:v>29.314869000000002</c:v>
                </c:pt>
                <c:pt idx="491">
                  <c:v>31.045223</c:v>
                </c:pt>
                <c:pt idx="492">
                  <c:v>32.127895000000002</c:v>
                </c:pt>
                <c:pt idx="493">
                  <c:v>33.059730999999999</c:v>
                </c:pt>
                <c:pt idx="494">
                  <c:v>33.565810999999997</c:v>
                </c:pt>
                <c:pt idx="495">
                  <c:v>32.061847999999998</c:v>
                </c:pt>
                <c:pt idx="496">
                  <c:v>31.462427000000002</c:v>
                </c:pt>
                <c:pt idx="497">
                  <c:v>29.725498000000002</c:v>
                </c:pt>
                <c:pt idx="498">
                  <c:v>28.944109000000001</c:v>
                </c:pt>
                <c:pt idx="499">
                  <c:v>27.427634999999999</c:v>
                </c:pt>
                <c:pt idx="500">
                  <c:v>28.526561999999998</c:v>
                </c:pt>
                <c:pt idx="501">
                  <c:v>29.340679000000002</c:v>
                </c:pt>
                <c:pt idx="502">
                  <c:v>30.441262999999999</c:v>
                </c:pt>
                <c:pt idx="503">
                  <c:v>29.776130999999999</c:v>
                </c:pt>
                <c:pt idx="504">
                  <c:v>28.951270999999998</c:v>
                </c:pt>
                <c:pt idx="505">
                  <c:v>27.968910000000001</c:v>
                </c:pt>
                <c:pt idx="506">
                  <c:v>26.252988999999999</c:v>
                </c:pt>
                <c:pt idx="507">
                  <c:v>25.689388000000001</c:v>
                </c:pt>
                <c:pt idx="508">
                  <c:v>23.744866999999999</c:v>
                </c:pt>
                <c:pt idx="509">
                  <c:v>24.488073</c:v>
                </c:pt>
                <c:pt idx="510">
                  <c:v>26.568842</c:v>
                </c:pt>
                <c:pt idx="511">
                  <c:v>27.563765</c:v>
                </c:pt>
                <c:pt idx="512">
                  <c:v>27.835339999999999</c:v>
                </c:pt>
                <c:pt idx="513">
                  <c:v>29.066314999999999</c:v>
                </c:pt>
                <c:pt idx="514">
                  <c:v>28.881874</c:v>
                </c:pt>
                <c:pt idx="515">
                  <c:v>32.607464</c:v>
                </c:pt>
                <c:pt idx="516">
                  <c:v>35.218311</c:v>
                </c:pt>
                <c:pt idx="517">
                  <c:v>36.634036999999999</c:v>
                </c:pt>
                <c:pt idx="518">
                  <c:v>34.487316</c:v>
                </c:pt>
                <c:pt idx="519">
                  <c:v>32.383857999999996</c:v>
                </c:pt>
                <c:pt idx="520">
                  <c:v>31.672568999999999</c:v>
                </c:pt>
                <c:pt idx="521">
                  <c:v>32.489902000000001</c:v>
                </c:pt>
                <c:pt idx="522">
                  <c:v>33.034503999999998</c:v>
                </c:pt>
                <c:pt idx="523">
                  <c:v>33.398045000000003</c:v>
                </c:pt>
                <c:pt idx="524">
                  <c:v>34.403441999999998</c:v>
                </c:pt>
                <c:pt idx="525">
                  <c:v>35.982165999999999</c:v>
                </c:pt>
                <c:pt idx="526">
                  <c:v>37.211207999999999</c:v>
                </c:pt>
                <c:pt idx="527">
                  <c:v>34.932544999999998</c:v>
                </c:pt>
                <c:pt idx="528">
                  <c:v>32.917309000000003</c:v>
                </c:pt>
                <c:pt idx="529">
                  <c:v>31.463642</c:v>
                </c:pt>
                <c:pt idx="530">
                  <c:v>32.817222999999998</c:v>
                </c:pt>
                <c:pt idx="531">
                  <c:v>33.769374999999997</c:v>
                </c:pt>
                <c:pt idx="532">
                  <c:v>34.693908999999998</c:v>
                </c:pt>
                <c:pt idx="533">
                  <c:v>35.443863</c:v>
                </c:pt>
                <c:pt idx="534">
                  <c:v>35.908397999999998</c:v>
                </c:pt>
                <c:pt idx="535">
                  <c:v>37.334170999999998</c:v>
                </c:pt>
                <c:pt idx="536">
                  <c:v>34.288525</c:v>
                </c:pt>
                <c:pt idx="537">
                  <c:v>30.547649</c:v>
                </c:pt>
                <c:pt idx="538">
                  <c:v>26.835429999999999</c:v>
                </c:pt>
                <c:pt idx="539">
                  <c:v>24.249737</c:v>
                </c:pt>
                <c:pt idx="540">
                  <c:v>22.892181000000001</c:v>
                </c:pt>
                <c:pt idx="541">
                  <c:v>21.503944000000001</c:v>
                </c:pt>
                <c:pt idx="542">
                  <c:v>21.308958000000001</c:v>
                </c:pt>
                <c:pt idx="543">
                  <c:v>20.159549999999999</c:v>
                </c:pt>
                <c:pt idx="544">
                  <c:v>19.841211000000001</c:v>
                </c:pt>
                <c:pt idx="545">
                  <c:v>20.708313</c:v>
                </c:pt>
                <c:pt idx="546">
                  <c:v>22.96538</c:v>
                </c:pt>
                <c:pt idx="547">
                  <c:v>24.099117</c:v>
                </c:pt>
                <c:pt idx="548">
                  <c:v>21.911729999999999</c:v>
                </c:pt>
                <c:pt idx="549">
                  <c:v>21.476680999999999</c:v>
                </c:pt>
                <c:pt idx="550">
                  <c:v>22.202249999999999</c:v>
                </c:pt>
                <c:pt idx="551">
                  <c:v>24.400179000000001</c:v>
                </c:pt>
                <c:pt idx="552">
                  <c:v>26.790621000000002</c:v>
                </c:pt>
                <c:pt idx="553">
                  <c:v>29.275188</c:v>
                </c:pt>
                <c:pt idx="554">
                  <c:v>23.914660999999999</c:v>
                </c:pt>
                <c:pt idx="555">
                  <c:v>21.248301000000001</c:v>
                </c:pt>
                <c:pt idx="556">
                  <c:v>18.554297999999999</c:v>
                </c:pt>
                <c:pt idx="557">
                  <c:v>22.573454000000002</c:v>
                </c:pt>
                <c:pt idx="558">
                  <c:v>27.828354000000001</c:v>
                </c:pt>
                <c:pt idx="559">
                  <c:v>33.612533999999997</c:v>
                </c:pt>
                <c:pt idx="560">
                  <c:v>35.480209000000002</c:v>
                </c:pt>
                <c:pt idx="561">
                  <c:v>38.376697999999998</c:v>
                </c:pt>
                <c:pt idx="562">
                  <c:v>40.756058000000003</c:v>
                </c:pt>
                <c:pt idx="563">
                  <c:v>38.587135000000004</c:v>
                </c:pt>
                <c:pt idx="564">
                  <c:v>36.776516000000001</c:v>
                </c:pt>
                <c:pt idx="565">
                  <c:v>34.804572999999998</c:v>
                </c:pt>
                <c:pt idx="566">
                  <c:v>30.221986999999999</c:v>
                </c:pt>
                <c:pt idx="567">
                  <c:v>28.564121</c:v>
                </c:pt>
                <c:pt idx="568">
                  <c:v>24.555116999999999</c:v>
                </c:pt>
                <c:pt idx="569">
                  <c:v>26.509108000000001</c:v>
                </c:pt>
                <c:pt idx="570">
                  <c:v>27.791018000000001</c:v>
                </c:pt>
                <c:pt idx="571">
                  <c:v>28.689599999999999</c:v>
                </c:pt>
                <c:pt idx="572">
                  <c:v>29.689266</c:v>
                </c:pt>
                <c:pt idx="573">
                  <c:v>30.238793999999999</c:v>
                </c:pt>
                <c:pt idx="574">
                  <c:v>30.483238</c:v>
                </c:pt>
                <c:pt idx="575">
                  <c:v>24.967869</c:v>
                </c:pt>
                <c:pt idx="576">
                  <c:v>21.889105000000001</c:v>
                </c:pt>
                <c:pt idx="577">
                  <c:v>19.083057</c:v>
                </c:pt>
                <c:pt idx="578">
                  <c:v>18.569368000000001</c:v>
                </c:pt>
                <c:pt idx="579">
                  <c:v>17.972117999999998</c:v>
                </c:pt>
                <c:pt idx="580">
                  <c:v>16.336216</c:v>
                </c:pt>
                <c:pt idx="581">
                  <c:v>17.663640999999998</c:v>
                </c:pt>
                <c:pt idx="582">
                  <c:v>19.742101999999999</c:v>
                </c:pt>
                <c:pt idx="583">
                  <c:v>21.157268999999999</c:v>
                </c:pt>
                <c:pt idx="584">
                  <c:v>22.12162</c:v>
                </c:pt>
                <c:pt idx="585">
                  <c:v>23.402515000000001</c:v>
                </c:pt>
                <c:pt idx="586">
                  <c:v>25.269991000000001</c:v>
                </c:pt>
                <c:pt idx="587">
                  <c:v>23.627766000000001</c:v>
                </c:pt>
                <c:pt idx="588">
                  <c:v>22.034593999999998</c:v>
                </c:pt>
                <c:pt idx="589">
                  <c:v>19.41741</c:v>
                </c:pt>
                <c:pt idx="590">
                  <c:v>19.897120000000001</c:v>
                </c:pt>
                <c:pt idx="591">
                  <c:v>20.278687999999999</c:v>
                </c:pt>
                <c:pt idx="592">
                  <c:v>19.164949</c:v>
                </c:pt>
                <c:pt idx="593">
                  <c:v>13.940415</c:v>
                </c:pt>
                <c:pt idx="594">
                  <c:v>11.526460999999999</c:v>
                </c:pt>
                <c:pt idx="595">
                  <c:v>10.109457000000001</c:v>
                </c:pt>
                <c:pt idx="596">
                  <c:v>10.708696</c:v>
                </c:pt>
                <c:pt idx="597">
                  <c:v>11.395795</c:v>
                </c:pt>
                <c:pt idx="598">
                  <c:v>12.101813</c:v>
                </c:pt>
                <c:pt idx="599">
                  <c:v>13.710457</c:v>
                </c:pt>
                <c:pt idx="600">
                  <c:v>16.028964999999999</c:v>
                </c:pt>
                <c:pt idx="601">
                  <c:v>19.047160999999999</c:v>
                </c:pt>
                <c:pt idx="602">
                  <c:v>20.656336</c:v>
                </c:pt>
                <c:pt idx="603">
                  <c:v>22.940394999999999</c:v>
                </c:pt>
                <c:pt idx="604">
                  <c:v>23.594584999999999</c:v>
                </c:pt>
                <c:pt idx="605">
                  <c:v>25.687882999999999</c:v>
                </c:pt>
                <c:pt idx="606">
                  <c:v>28.610996</c:v>
                </c:pt>
                <c:pt idx="607">
                  <c:v>30.018039999999999</c:v>
                </c:pt>
                <c:pt idx="608">
                  <c:v>27.792335999999999</c:v>
                </c:pt>
                <c:pt idx="609">
                  <c:v>27.330249999999999</c:v>
                </c:pt>
                <c:pt idx="610">
                  <c:v>27.072870000000002</c:v>
                </c:pt>
                <c:pt idx="611">
                  <c:v>26.028003999999999</c:v>
                </c:pt>
                <c:pt idx="612">
                  <c:v>26.615244000000001</c:v>
                </c:pt>
                <c:pt idx="613">
                  <c:v>27.072340000000001</c:v>
                </c:pt>
                <c:pt idx="614">
                  <c:v>28.400729999999999</c:v>
                </c:pt>
                <c:pt idx="615">
                  <c:v>29.450673999999999</c:v>
                </c:pt>
                <c:pt idx="616">
                  <c:v>30.218157000000001</c:v>
                </c:pt>
                <c:pt idx="617">
                  <c:v>32.712471000000001</c:v>
                </c:pt>
                <c:pt idx="618">
                  <c:v>34.062976999999997</c:v>
                </c:pt>
                <c:pt idx="619">
                  <c:v>36.013775000000003</c:v>
                </c:pt>
                <c:pt idx="620">
                  <c:v>35.196362000000001</c:v>
                </c:pt>
                <c:pt idx="621">
                  <c:v>34.198700000000002</c:v>
                </c:pt>
                <c:pt idx="622">
                  <c:v>32.213779000000002</c:v>
                </c:pt>
                <c:pt idx="623">
                  <c:v>32.008536999999997</c:v>
                </c:pt>
                <c:pt idx="624">
                  <c:v>30.860596000000001</c:v>
                </c:pt>
                <c:pt idx="625">
                  <c:v>29.489609000000002</c:v>
                </c:pt>
                <c:pt idx="626">
                  <c:v>30.82292</c:v>
                </c:pt>
                <c:pt idx="627">
                  <c:v>32.404572000000002</c:v>
                </c:pt>
                <c:pt idx="628">
                  <c:v>35.203975999999997</c:v>
                </c:pt>
                <c:pt idx="629">
                  <c:v>31.910574</c:v>
                </c:pt>
                <c:pt idx="630">
                  <c:v>26.533795999999999</c:v>
                </c:pt>
                <c:pt idx="631">
                  <c:v>24.439115999999999</c:v>
                </c:pt>
                <c:pt idx="632">
                  <c:v>23.508638000000001</c:v>
                </c:pt>
                <c:pt idx="633">
                  <c:v>22.914411999999999</c:v>
                </c:pt>
                <c:pt idx="634">
                  <c:v>23.033536999999999</c:v>
                </c:pt>
                <c:pt idx="635">
                  <c:v>21.642771</c:v>
                </c:pt>
                <c:pt idx="636">
                  <c:v>20.006108999999999</c:v>
                </c:pt>
                <c:pt idx="637">
                  <c:v>18.811485000000001</c:v>
                </c:pt>
                <c:pt idx="638">
                  <c:v>19.469904</c:v>
                </c:pt>
                <c:pt idx="639">
                  <c:v>21.09581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0-3448-B542-7D9F8117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-97.307113999999999</c:v>
                </c:pt>
                <c:pt idx="1">
                  <c:v>-96.719727000000006</c:v>
                </c:pt>
                <c:pt idx="2">
                  <c:v>-97.126396</c:v>
                </c:pt>
                <c:pt idx="3">
                  <c:v>-96.778564000000003</c:v>
                </c:pt>
                <c:pt idx="4">
                  <c:v>-96.972801000000004</c:v>
                </c:pt>
                <c:pt idx="5">
                  <c:v>-97.618934999999993</c:v>
                </c:pt>
                <c:pt idx="6">
                  <c:v>-97.745575000000002</c:v>
                </c:pt>
                <c:pt idx="7">
                  <c:v>-98.081985000000003</c:v>
                </c:pt>
                <c:pt idx="8">
                  <c:v>-96.897743000000006</c:v>
                </c:pt>
                <c:pt idx="9">
                  <c:v>-95.880820999999997</c:v>
                </c:pt>
                <c:pt idx="10">
                  <c:v>-94.959686000000005</c:v>
                </c:pt>
                <c:pt idx="11">
                  <c:v>-96.259628000000006</c:v>
                </c:pt>
                <c:pt idx="12">
                  <c:v>-97.102706999999995</c:v>
                </c:pt>
                <c:pt idx="13">
                  <c:v>-98.328491</c:v>
                </c:pt>
                <c:pt idx="14">
                  <c:v>-98.530754000000002</c:v>
                </c:pt>
                <c:pt idx="15">
                  <c:v>-98.821037000000004</c:v>
                </c:pt>
                <c:pt idx="16">
                  <c:v>-99.360268000000005</c:v>
                </c:pt>
                <c:pt idx="17">
                  <c:v>-99.028403999999995</c:v>
                </c:pt>
                <c:pt idx="18">
                  <c:v>-98.680183</c:v>
                </c:pt>
                <c:pt idx="19">
                  <c:v>-99.141396</c:v>
                </c:pt>
                <c:pt idx="20">
                  <c:v>-98.804001</c:v>
                </c:pt>
                <c:pt idx="21">
                  <c:v>-98.009293</c:v>
                </c:pt>
                <c:pt idx="22">
                  <c:v>-98.117439000000005</c:v>
                </c:pt>
                <c:pt idx="23">
                  <c:v>-98.264893000000001</c:v>
                </c:pt>
                <c:pt idx="24">
                  <c:v>-98.823479000000006</c:v>
                </c:pt>
                <c:pt idx="25">
                  <c:v>-98.539253000000002</c:v>
                </c:pt>
                <c:pt idx="26">
                  <c:v>-98.272362000000001</c:v>
                </c:pt>
                <c:pt idx="27">
                  <c:v>-97.497910000000005</c:v>
                </c:pt>
                <c:pt idx="28">
                  <c:v>-98.267600999999999</c:v>
                </c:pt>
                <c:pt idx="29">
                  <c:v>-100.58451100000001</c:v>
                </c:pt>
                <c:pt idx="30">
                  <c:v>-102.18602799999999</c:v>
                </c:pt>
                <c:pt idx="31">
                  <c:v>-103.717972</c:v>
                </c:pt>
                <c:pt idx="32">
                  <c:v>-103.870583</c:v>
                </c:pt>
                <c:pt idx="33">
                  <c:v>-104.00636299999999</c:v>
                </c:pt>
                <c:pt idx="34">
                  <c:v>-104.972351</c:v>
                </c:pt>
                <c:pt idx="35">
                  <c:v>-104.079498</c:v>
                </c:pt>
                <c:pt idx="36">
                  <c:v>-103.459625</c:v>
                </c:pt>
                <c:pt idx="37">
                  <c:v>-103.348862</c:v>
                </c:pt>
                <c:pt idx="38">
                  <c:v>-102.66835</c:v>
                </c:pt>
                <c:pt idx="39">
                  <c:v>-101.92488899999999</c:v>
                </c:pt>
                <c:pt idx="40">
                  <c:v>-101.674774</c:v>
                </c:pt>
                <c:pt idx="41">
                  <c:v>-101.690742</c:v>
                </c:pt>
                <c:pt idx="42">
                  <c:v>-102.779678</c:v>
                </c:pt>
                <c:pt idx="43">
                  <c:v>-104.63035600000001</c:v>
                </c:pt>
                <c:pt idx="44">
                  <c:v>-109.38305699999999</c:v>
                </c:pt>
                <c:pt idx="45">
                  <c:v>-110.69223</c:v>
                </c:pt>
                <c:pt idx="46">
                  <c:v>-111.991066</c:v>
                </c:pt>
                <c:pt idx="47">
                  <c:v>-112.955803</c:v>
                </c:pt>
                <c:pt idx="48">
                  <c:v>-112.880402</c:v>
                </c:pt>
                <c:pt idx="49">
                  <c:v>-113.638504</c:v>
                </c:pt>
                <c:pt idx="50">
                  <c:v>-112.605957</c:v>
                </c:pt>
                <c:pt idx="51">
                  <c:v>-111.10817</c:v>
                </c:pt>
                <c:pt idx="52">
                  <c:v>-110.25758399999999</c:v>
                </c:pt>
                <c:pt idx="53">
                  <c:v>-109.128868</c:v>
                </c:pt>
                <c:pt idx="54">
                  <c:v>-108.225075</c:v>
                </c:pt>
                <c:pt idx="55">
                  <c:v>-107.71004499999999</c:v>
                </c:pt>
                <c:pt idx="56">
                  <c:v>-103.439453</c:v>
                </c:pt>
                <c:pt idx="57">
                  <c:v>-100.746002</c:v>
                </c:pt>
                <c:pt idx="58">
                  <c:v>-98.422782999999995</c:v>
                </c:pt>
                <c:pt idx="59">
                  <c:v>-97.599273999999994</c:v>
                </c:pt>
                <c:pt idx="60">
                  <c:v>-97.096526999999995</c:v>
                </c:pt>
                <c:pt idx="61">
                  <c:v>-97.805869999999999</c:v>
                </c:pt>
                <c:pt idx="62">
                  <c:v>-99.006209999999996</c:v>
                </c:pt>
                <c:pt idx="63">
                  <c:v>-99.538962999999995</c:v>
                </c:pt>
                <c:pt idx="64">
                  <c:v>-99.943359000000001</c:v>
                </c:pt>
                <c:pt idx="65">
                  <c:v>-100.514084</c:v>
                </c:pt>
                <c:pt idx="66">
                  <c:v>-100.41361999999999</c:v>
                </c:pt>
                <c:pt idx="67">
                  <c:v>-100.42177599999999</c:v>
                </c:pt>
                <c:pt idx="68">
                  <c:v>-100.66909800000001</c:v>
                </c:pt>
                <c:pt idx="69">
                  <c:v>-101.265625</c:v>
                </c:pt>
                <c:pt idx="70">
                  <c:v>-101.63610799999999</c:v>
                </c:pt>
                <c:pt idx="71">
                  <c:v>-101.977844</c:v>
                </c:pt>
                <c:pt idx="72">
                  <c:v>-102.21302</c:v>
                </c:pt>
                <c:pt idx="73">
                  <c:v>-101.79940000000001</c:v>
                </c:pt>
                <c:pt idx="74">
                  <c:v>-101.99102000000001</c:v>
                </c:pt>
                <c:pt idx="75">
                  <c:v>-100.111626</c:v>
                </c:pt>
                <c:pt idx="76">
                  <c:v>-103.75836200000001</c:v>
                </c:pt>
                <c:pt idx="77">
                  <c:v>-103.531807</c:v>
                </c:pt>
                <c:pt idx="78">
                  <c:v>-102.50466900000001</c:v>
                </c:pt>
                <c:pt idx="79">
                  <c:v>-101.428741</c:v>
                </c:pt>
                <c:pt idx="80">
                  <c:v>-100.348778</c:v>
                </c:pt>
                <c:pt idx="81">
                  <c:v>-99.949325999999999</c:v>
                </c:pt>
                <c:pt idx="82">
                  <c:v>-98.888458</c:v>
                </c:pt>
                <c:pt idx="83">
                  <c:v>-94.912780999999995</c:v>
                </c:pt>
                <c:pt idx="84">
                  <c:v>-94.003272999999993</c:v>
                </c:pt>
                <c:pt idx="85">
                  <c:v>-93.525154000000001</c:v>
                </c:pt>
                <c:pt idx="86">
                  <c:v>-96.455368000000007</c:v>
                </c:pt>
                <c:pt idx="87">
                  <c:v>-98.568909000000005</c:v>
                </c:pt>
                <c:pt idx="88">
                  <c:v>-100.86264799999999</c:v>
                </c:pt>
                <c:pt idx="89">
                  <c:v>-100.511169</c:v>
                </c:pt>
                <c:pt idx="90">
                  <c:v>-99.314475999999999</c:v>
                </c:pt>
                <c:pt idx="91">
                  <c:v>-98.775756999999999</c:v>
                </c:pt>
                <c:pt idx="92">
                  <c:v>-100.78771999999999</c:v>
                </c:pt>
                <c:pt idx="93">
                  <c:v>-101.644989</c:v>
                </c:pt>
                <c:pt idx="94">
                  <c:v>-102.12487</c:v>
                </c:pt>
                <c:pt idx="95">
                  <c:v>-103.439629</c:v>
                </c:pt>
                <c:pt idx="96">
                  <c:v>-104.664299</c:v>
                </c:pt>
                <c:pt idx="97">
                  <c:v>-105.09972399999999</c:v>
                </c:pt>
                <c:pt idx="98">
                  <c:v>-104.37191799999999</c:v>
                </c:pt>
                <c:pt idx="99">
                  <c:v>-104.954369</c:v>
                </c:pt>
                <c:pt idx="100">
                  <c:v>-105.25138099999999</c:v>
                </c:pt>
                <c:pt idx="101">
                  <c:v>-104.859909</c:v>
                </c:pt>
                <c:pt idx="102">
                  <c:v>-105.046547</c:v>
                </c:pt>
                <c:pt idx="103">
                  <c:v>-105.353951</c:v>
                </c:pt>
                <c:pt idx="104">
                  <c:v>-104.881111</c:v>
                </c:pt>
                <c:pt idx="105">
                  <c:v>-105.205467</c:v>
                </c:pt>
                <c:pt idx="106">
                  <c:v>-104.561691</c:v>
                </c:pt>
                <c:pt idx="107">
                  <c:v>-104.742706</c:v>
                </c:pt>
                <c:pt idx="108">
                  <c:v>-105.459824</c:v>
                </c:pt>
                <c:pt idx="109">
                  <c:v>-104.60083</c:v>
                </c:pt>
                <c:pt idx="110">
                  <c:v>-109.281609</c:v>
                </c:pt>
                <c:pt idx="111">
                  <c:v>-112.089127</c:v>
                </c:pt>
                <c:pt idx="112">
                  <c:v>-112.55033899999999</c:v>
                </c:pt>
                <c:pt idx="113">
                  <c:v>-108.932709</c:v>
                </c:pt>
                <c:pt idx="114">
                  <c:v>-107.645714</c:v>
                </c:pt>
                <c:pt idx="115">
                  <c:v>-106.050293</c:v>
                </c:pt>
                <c:pt idx="116">
                  <c:v>-106.280022</c:v>
                </c:pt>
                <c:pt idx="117">
                  <c:v>-106.700249</c:v>
                </c:pt>
                <c:pt idx="118">
                  <c:v>-108.118599</c:v>
                </c:pt>
                <c:pt idx="119">
                  <c:v>-105.17950399999999</c:v>
                </c:pt>
                <c:pt idx="120">
                  <c:v>-104.819397</c:v>
                </c:pt>
                <c:pt idx="121">
                  <c:v>-104.565895</c:v>
                </c:pt>
                <c:pt idx="122">
                  <c:v>-103.593819</c:v>
                </c:pt>
                <c:pt idx="123">
                  <c:v>-103.252426</c:v>
                </c:pt>
                <c:pt idx="124">
                  <c:v>-103.58416699999999</c:v>
                </c:pt>
                <c:pt idx="125">
                  <c:v>-103.903412</c:v>
                </c:pt>
                <c:pt idx="126">
                  <c:v>-103.93113700000001</c:v>
                </c:pt>
                <c:pt idx="127">
                  <c:v>-103.805267</c:v>
                </c:pt>
                <c:pt idx="128">
                  <c:v>-103.012146</c:v>
                </c:pt>
                <c:pt idx="129">
                  <c:v>-102.912971</c:v>
                </c:pt>
                <c:pt idx="130">
                  <c:v>-103.06806899999999</c:v>
                </c:pt>
                <c:pt idx="131">
                  <c:v>-101.415054</c:v>
                </c:pt>
                <c:pt idx="132">
                  <c:v>-101.128334</c:v>
                </c:pt>
                <c:pt idx="133">
                  <c:v>-100.200119</c:v>
                </c:pt>
                <c:pt idx="134">
                  <c:v>-100.085793</c:v>
                </c:pt>
                <c:pt idx="135">
                  <c:v>-99.709380999999993</c:v>
                </c:pt>
                <c:pt idx="136">
                  <c:v>-99.626082999999994</c:v>
                </c:pt>
                <c:pt idx="137">
                  <c:v>-99.306624999999997</c:v>
                </c:pt>
                <c:pt idx="138">
                  <c:v>-98.316733999999997</c:v>
                </c:pt>
                <c:pt idx="139">
                  <c:v>-97.993926999999999</c:v>
                </c:pt>
                <c:pt idx="140">
                  <c:v>-97.805098999999998</c:v>
                </c:pt>
                <c:pt idx="141">
                  <c:v>-97.740036000000003</c:v>
                </c:pt>
                <c:pt idx="142">
                  <c:v>-97.735703000000001</c:v>
                </c:pt>
                <c:pt idx="143">
                  <c:v>-98.180779000000001</c:v>
                </c:pt>
                <c:pt idx="144">
                  <c:v>-98.244338999999997</c:v>
                </c:pt>
                <c:pt idx="145">
                  <c:v>-98.920897999999994</c:v>
                </c:pt>
                <c:pt idx="146">
                  <c:v>-100.680603</c:v>
                </c:pt>
                <c:pt idx="147">
                  <c:v>-103.24633799999999</c:v>
                </c:pt>
                <c:pt idx="148">
                  <c:v>-104.81115699999999</c:v>
                </c:pt>
                <c:pt idx="149">
                  <c:v>-104.408226</c:v>
                </c:pt>
                <c:pt idx="150">
                  <c:v>-105.728302</c:v>
                </c:pt>
                <c:pt idx="151">
                  <c:v>-106.14355500000001</c:v>
                </c:pt>
                <c:pt idx="152">
                  <c:v>-103.799812</c:v>
                </c:pt>
                <c:pt idx="153">
                  <c:v>-102.781052</c:v>
                </c:pt>
                <c:pt idx="154">
                  <c:v>-102.78203600000001</c:v>
                </c:pt>
                <c:pt idx="155">
                  <c:v>-102.668442</c:v>
                </c:pt>
                <c:pt idx="156">
                  <c:v>-103.105873</c:v>
                </c:pt>
                <c:pt idx="157">
                  <c:v>-102.745171</c:v>
                </c:pt>
                <c:pt idx="158">
                  <c:v>-102.635391</c:v>
                </c:pt>
                <c:pt idx="159">
                  <c:v>-102.630585</c:v>
                </c:pt>
                <c:pt idx="160">
                  <c:v>-103.377914</c:v>
                </c:pt>
                <c:pt idx="161">
                  <c:v>-102.35103599999999</c:v>
                </c:pt>
                <c:pt idx="162">
                  <c:v>-102.117401</c:v>
                </c:pt>
                <c:pt idx="163">
                  <c:v>-101.851585</c:v>
                </c:pt>
                <c:pt idx="164">
                  <c:v>-101.564697</c:v>
                </c:pt>
                <c:pt idx="165">
                  <c:v>-100.391693</c:v>
                </c:pt>
                <c:pt idx="166">
                  <c:v>-99.689423000000005</c:v>
                </c:pt>
                <c:pt idx="167">
                  <c:v>-100.283287</c:v>
                </c:pt>
                <c:pt idx="168">
                  <c:v>-100.542198</c:v>
                </c:pt>
                <c:pt idx="169">
                  <c:v>-100.85367599999999</c:v>
                </c:pt>
                <c:pt idx="170">
                  <c:v>-99.556899999999999</c:v>
                </c:pt>
                <c:pt idx="171">
                  <c:v>-98.227385999999996</c:v>
                </c:pt>
                <c:pt idx="172">
                  <c:v>-97.241409000000004</c:v>
                </c:pt>
                <c:pt idx="173">
                  <c:v>-97.187118999999996</c:v>
                </c:pt>
                <c:pt idx="174">
                  <c:v>-98.115036000000003</c:v>
                </c:pt>
                <c:pt idx="175">
                  <c:v>-98.806396000000007</c:v>
                </c:pt>
                <c:pt idx="176">
                  <c:v>-97.897498999999996</c:v>
                </c:pt>
                <c:pt idx="177">
                  <c:v>-97.315567000000001</c:v>
                </c:pt>
                <c:pt idx="178">
                  <c:v>-96.815346000000005</c:v>
                </c:pt>
                <c:pt idx="179">
                  <c:v>-96.315124999999995</c:v>
                </c:pt>
                <c:pt idx="180">
                  <c:v>-95.681220999999994</c:v>
                </c:pt>
                <c:pt idx="181">
                  <c:v>-95.247733999999994</c:v>
                </c:pt>
                <c:pt idx="182">
                  <c:v>-95.837813999999995</c:v>
                </c:pt>
                <c:pt idx="183">
                  <c:v>-96.127921999999998</c:v>
                </c:pt>
                <c:pt idx="184">
                  <c:v>-96.259460000000004</c:v>
                </c:pt>
                <c:pt idx="185">
                  <c:v>-95.889656000000002</c:v>
                </c:pt>
                <c:pt idx="186">
                  <c:v>-95.608436999999995</c:v>
                </c:pt>
                <c:pt idx="187">
                  <c:v>-95.279961</c:v>
                </c:pt>
                <c:pt idx="188">
                  <c:v>-95.811722000000003</c:v>
                </c:pt>
                <c:pt idx="189">
                  <c:v>-96.356064000000003</c:v>
                </c:pt>
                <c:pt idx="190">
                  <c:v>-97.094420999999997</c:v>
                </c:pt>
                <c:pt idx="191">
                  <c:v>-98.651306000000005</c:v>
                </c:pt>
                <c:pt idx="192">
                  <c:v>-99.725860999999995</c:v>
                </c:pt>
                <c:pt idx="193">
                  <c:v>-101.187347</c:v>
                </c:pt>
                <c:pt idx="194">
                  <c:v>-100.801193</c:v>
                </c:pt>
                <c:pt idx="195">
                  <c:v>-100.470871</c:v>
                </c:pt>
                <c:pt idx="196">
                  <c:v>-101.00946</c:v>
                </c:pt>
                <c:pt idx="197">
                  <c:v>-103.74432400000001</c:v>
                </c:pt>
                <c:pt idx="198">
                  <c:v>-107.244499</c:v>
                </c:pt>
                <c:pt idx="199">
                  <c:v>-108.949226</c:v>
                </c:pt>
                <c:pt idx="200">
                  <c:v>-108.631607</c:v>
                </c:pt>
                <c:pt idx="201">
                  <c:v>-108.50617200000001</c:v>
                </c:pt>
                <c:pt idx="202">
                  <c:v>-108.06139400000001</c:v>
                </c:pt>
                <c:pt idx="203">
                  <c:v>-105.15276299999999</c:v>
                </c:pt>
                <c:pt idx="204">
                  <c:v>-102.35876500000001</c:v>
                </c:pt>
                <c:pt idx="205">
                  <c:v>-100.014557</c:v>
                </c:pt>
                <c:pt idx="206">
                  <c:v>-101.89424099999999</c:v>
                </c:pt>
                <c:pt idx="207">
                  <c:v>-103.15625799999999</c:v>
                </c:pt>
                <c:pt idx="208">
                  <c:v>-104.407799</c:v>
                </c:pt>
                <c:pt idx="209">
                  <c:v>-104.083015</c:v>
                </c:pt>
                <c:pt idx="210">
                  <c:v>-102.99704</c:v>
                </c:pt>
                <c:pt idx="211">
                  <c:v>-103.194878</c:v>
                </c:pt>
                <c:pt idx="212">
                  <c:v>-103.361992</c:v>
                </c:pt>
                <c:pt idx="213">
                  <c:v>-103.102142</c:v>
                </c:pt>
                <c:pt idx="214">
                  <c:v>-102.567413</c:v>
                </c:pt>
                <c:pt idx="215">
                  <c:v>-102.665436</c:v>
                </c:pt>
                <c:pt idx="216">
                  <c:v>-104.038635</c:v>
                </c:pt>
                <c:pt idx="217">
                  <c:v>-104.773949</c:v>
                </c:pt>
                <c:pt idx="218">
                  <c:v>-104.96608000000001</c:v>
                </c:pt>
                <c:pt idx="219">
                  <c:v>-105.07203699999999</c:v>
                </c:pt>
                <c:pt idx="220">
                  <c:v>-105.279877</c:v>
                </c:pt>
                <c:pt idx="221">
                  <c:v>-103.58863100000001</c:v>
                </c:pt>
                <c:pt idx="222">
                  <c:v>-102.047966</c:v>
                </c:pt>
                <c:pt idx="223">
                  <c:v>-101.72133599999999</c:v>
                </c:pt>
                <c:pt idx="224">
                  <c:v>-102.059601</c:v>
                </c:pt>
                <c:pt idx="225">
                  <c:v>-101.326004</c:v>
                </c:pt>
                <c:pt idx="226">
                  <c:v>-101.245239</c:v>
                </c:pt>
                <c:pt idx="227">
                  <c:v>-102.201736</c:v>
                </c:pt>
                <c:pt idx="228">
                  <c:v>-102.237228</c:v>
                </c:pt>
                <c:pt idx="229">
                  <c:v>-102.917519</c:v>
                </c:pt>
                <c:pt idx="230">
                  <c:v>-101.760391</c:v>
                </c:pt>
                <c:pt idx="231">
                  <c:v>-101.513504</c:v>
                </c:pt>
                <c:pt idx="232">
                  <c:v>-101.007912</c:v>
                </c:pt>
                <c:pt idx="233">
                  <c:v>-101.001518</c:v>
                </c:pt>
                <c:pt idx="234">
                  <c:v>-101.615814</c:v>
                </c:pt>
                <c:pt idx="235">
                  <c:v>-105.08264200000001</c:v>
                </c:pt>
                <c:pt idx="236">
                  <c:v>-103.747246</c:v>
                </c:pt>
                <c:pt idx="237">
                  <c:v>-99.831344999999999</c:v>
                </c:pt>
                <c:pt idx="238">
                  <c:v>-99.257651999999993</c:v>
                </c:pt>
                <c:pt idx="239">
                  <c:v>-98.539124000000001</c:v>
                </c:pt>
                <c:pt idx="240">
                  <c:v>-99.332367000000005</c:v>
                </c:pt>
                <c:pt idx="241">
                  <c:v>-99.475753999999995</c:v>
                </c:pt>
                <c:pt idx="242">
                  <c:v>-99.137360000000001</c:v>
                </c:pt>
                <c:pt idx="243">
                  <c:v>-99.827270999999996</c:v>
                </c:pt>
                <c:pt idx="244">
                  <c:v>-100.542625</c:v>
                </c:pt>
                <c:pt idx="245">
                  <c:v>-100.841103</c:v>
                </c:pt>
                <c:pt idx="246">
                  <c:v>-101.11731</c:v>
                </c:pt>
                <c:pt idx="247">
                  <c:v>-100.76058999999999</c:v>
                </c:pt>
                <c:pt idx="248">
                  <c:v>-99.057929999999999</c:v>
                </c:pt>
                <c:pt idx="249">
                  <c:v>-97.199005</c:v>
                </c:pt>
                <c:pt idx="250">
                  <c:v>-98.373085000000003</c:v>
                </c:pt>
                <c:pt idx="251">
                  <c:v>-97.853508000000005</c:v>
                </c:pt>
                <c:pt idx="252">
                  <c:v>-97.193129999999996</c:v>
                </c:pt>
                <c:pt idx="253">
                  <c:v>-96.598365999999999</c:v>
                </c:pt>
                <c:pt idx="254">
                  <c:v>-95.332229999999996</c:v>
                </c:pt>
                <c:pt idx="255">
                  <c:v>-93.957092000000003</c:v>
                </c:pt>
                <c:pt idx="256">
                  <c:v>-93.326110999999997</c:v>
                </c:pt>
                <c:pt idx="257">
                  <c:v>-93.513046000000003</c:v>
                </c:pt>
                <c:pt idx="258">
                  <c:v>-93.802299000000005</c:v>
                </c:pt>
                <c:pt idx="259">
                  <c:v>-94.678459000000004</c:v>
                </c:pt>
                <c:pt idx="260">
                  <c:v>-95.429992999999996</c:v>
                </c:pt>
                <c:pt idx="261">
                  <c:v>-95.486771000000005</c:v>
                </c:pt>
                <c:pt idx="262">
                  <c:v>-95.384117000000003</c:v>
                </c:pt>
                <c:pt idx="263">
                  <c:v>-95.684783999999993</c:v>
                </c:pt>
                <c:pt idx="264">
                  <c:v>-96.235900999999998</c:v>
                </c:pt>
                <c:pt idx="265">
                  <c:v>-96.561797999999996</c:v>
                </c:pt>
                <c:pt idx="266">
                  <c:v>-96.740157999999994</c:v>
                </c:pt>
                <c:pt idx="267">
                  <c:v>-97.402855000000002</c:v>
                </c:pt>
                <c:pt idx="268">
                  <c:v>-98.584739999999996</c:v>
                </c:pt>
                <c:pt idx="269">
                  <c:v>-99.370307999999994</c:v>
                </c:pt>
                <c:pt idx="270">
                  <c:v>-99.582656999999998</c:v>
                </c:pt>
                <c:pt idx="271">
                  <c:v>-99.584755000000001</c:v>
                </c:pt>
                <c:pt idx="272">
                  <c:v>-100.93023700000001</c:v>
                </c:pt>
                <c:pt idx="273">
                  <c:v>-101.159882</c:v>
                </c:pt>
                <c:pt idx="274">
                  <c:v>-102.21843</c:v>
                </c:pt>
                <c:pt idx="275">
                  <c:v>-99.598877000000002</c:v>
                </c:pt>
                <c:pt idx="276">
                  <c:v>-97.840508</c:v>
                </c:pt>
                <c:pt idx="277">
                  <c:v>-96.029387999999997</c:v>
                </c:pt>
                <c:pt idx="278">
                  <c:v>-94.592026000000004</c:v>
                </c:pt>
                <c:pt idx="279">
                  <c:v>-93.258949000000001</c:v>
                </c:pt>
                <c:pt idx="280">
                  <c:v>-92.096717999999996</c:v>
                </c:pt>
                <c:pt idx="281">
                  <c:v>-94.094550999999996</c:v>
                </c:pt>
                <c:pt idx="282">
                  <c:v>-96.561667999999997</c:v>
                </c:pt>
                <c:pt idx="283">
                  <c:v>-97.891448999999994</c:v>
                </c:pt>
                <c:pt idx="284">
                  <c:v>-99.157532000000003</c:v>
                </c:pt>
                <c:pt idx="285">
                  <c:v>-100.612877</c:v>
                </c:pt>
                <c:pt idx="286">
                  <c:v>-101.423203</c:v>
                </c:pt>
                <c:pt idx="287">
                  <c:v>-101.90437300000001</c:v>
                </c:pt>
                <c:pt idx="288">
                  <c:v>-101.260513</c:v>
                </c:pt>
                <c:pt idx="289">
                  <c:v>-100.822479</c:v>
                </c:pt>
                <c:pt idx="290">
                  <c:v>-100.020134</c:v>
                </c:pt>
                <c:pt idx="291">
                  <c:v>-99.448158000000006</c:v>
                </c:pt>
                <c:pt idx="292">
                  <c:v>-99.733970999999997</c:v>
                </c:pt>
                <c:pt idx="293">
                  <c:v>-99.186676000000006</c:v>
                </c:pt>
                <c:pt idx="294">
                  <c:v>-99.190109000000007</c:v>
                </c:pt>
                <c:pt idx="295">
                  <c:v>-99.924728000000002</c:v>
                </c:pt>
                <c:pt idx="296">
                  <c:v>-99.980095000000006</c:v>
                </c:pt>
                <c:pt idx="297">
                  <c:v>-99.592438000000001</c:v>
                </c:pt>
                <c:pt idx="298">
                  <c:v>-100.031807</c:v>
                </c:pt>
                <c:pt idx="299">
                  <c:v>-99.963181000000006</c:v>
                </c:pt>
                <c:pt idx="300">
                  <c:v>-99.905120999999994</c:v>
                </c:pt>
                <c:pt idx="301">
                  <c:v>-99.754913000000002</c:v>
                </c:pt>
                <c:pt idx="302">
                  <c:v>-100.63768</c:v>
                </c:pt>
                <c:pt idx="303">
                  <c:v>-100.964699</c:v>
                </c:pt>
                <c:pt idx="304">
                  <c:v>-101.27625999999999</c:v>
                </c:pt>
                <c:pt idx="305">
                  <c:v>-101.655891</c:v>
                </c:pt>
                <c:pt idx="306">
                  <c:v>-102.34567300000001</c:v>
                </c:pt>
                <c:pt idx="307">
                  <c:v>-102.8116</c:v>
                </c:pt>
                <c:pt idx="308">
                  <c:v>-102.27430699999999</c:v>
                </c:pt>
                <c:pt idx="309">
                  <c:v>-101.630791</c:v>
                </c:pt>
                <c:pt idx="310">
                  <c:v>-102.303268</c:v>
                </c:pt>
                <c:pt idx="311">
                  <c:v>-102.78439299999999</c:v>
                </c:pt>
                <c:pt idx="312">
                  <c:v>-103.207626</c:v>
                </c:pt>
                <c:pt idx="313">
                  <c:v>-103.961349</c:v>
                </c:pt>
                <c:pt idx="314">
                  <c:v>-104.091255</c:v>
                </c:pt>
                <c:pt idx="315">
                  <c:v>-104.325096</c:v>
                </c:pt>
                <c:pt idx="316">
                  <c:v>-106.30508399999999</c:v>
                </c:pt>
                <c:pt idx="317">
                  <c:v>-105.50904800000001</c:v>
                </c:pt>
                <c:pt idx="318">
                  <c:v>-103.69107099999999</c:v>
                </c:pt>
                <c:pt idx="319">
                  <c:v>-103.176086</c:v>
                </c:pt>
                <c:pt idx="320">
                  <c:v>-101.98342100000001</c:v>
                </c:pt>
                <c:pt idx="321">
                  <c:v>-100.78265399999999</c:v>
                </c:pt>
                <c:pt idx="322">
                  <c:v>-99.339195000000004</c:v>
                </c:pt>
                <c:pt idx="323">
                  <c:v>-99.485191</c:v>
                </c:pt>
                <c:pt idx="324">
                  <c:v>-100.39233400000001</c:v>
                </c:pt>
                <c:pt idx="325">
                  <c:v>-101.148376</c:v>
                </c:pt>
                <c:pt idx="326">
                  <c:v>-101.05439</c:v>
                </c:pt>
                <c:pt idx="327">
                  <c:v>-101.308151</c:v>
                </c:pt>
                <c:pt idx="328">
                  <c:v>-100.94306899999999</c:v>
                </c:pt>
                <c:pt idx="329">
                  <c:v>-100.87226099999999</c:v>
                </c:pt>
                <c:pt idx="330">
                  <c:v>-101.55748699999999</c:v>
                </c:pt>
                <c:pt idx="331">
                  <c:v>-100.50662199999999</c:v>
                </c:pt>
                <c:pt idx="332">
                  <c:v>-99.927132</c:v>
                </c:pt>
                <c:pt idx="333">
                  <c:v>-96.213843999999995</c:v>
                </c:pt>
                <c:pt idx="334">
                  <c:v>-95.337249999999997</c:v>
                </c:pt>
                <c:pt idx="335">
                  <c:v>-96.269371000000007</c:v>
                </c:pt>
                <c:pt idx="336">
                  <c:v>-97.516707999999994</c:v>
                </c:pt>
                <c:pt idx="337">
                  <c:v>-96.992630000000005</c:v>
                </c:pt>
                <c:pt idx="338">
                  <c:v>-97.235016000000002</c:v>
                </c:pt>
                <c:pt idx="339">
                  <c:v>-97.324280000000002</c:v>
                </c:pt>
                <c:pt idx="340">
                  <c:v>-97.378563</c:v>
                </c:pt>
                <c:pt idx="341">
                  <c:v>-99.273880000000005</c:v>
                </c:pt>
                <c:pt idx="342">
                  <c:v>-100.186386</c:v>
                </c:pt>
                <c:pt idx="343">
                  <c:v>-101.12439000000001</c:v>
                </c:pt>
                <c:pt idx="344">
                  <c:v>-100.648499</c:v>
                </c:pt>
                <c:pt idx="345">
                  <c:v>-99.512146000000001</c:v>
                </c:pt>
                <c:pt idx="346">
                  <c:v>-98.549980000000005</c:v>
                </c:pt>
                <c:pt idx="347">
                  <c:v>-98.559890999999993</c:v>
                </c:pt>
                <c:pt idx="348">
                  <c:v>-99.070717000000002</c:v>
                </c:pt>
                <c:pt idx="349">
                  <c:v>-100.12750200000001</c:v>
                </c:pt>
                <c:pt idx="350">
                  <c:v>-101.261032</c:v>
                </c:pt>
                <c:pt idx="351">
                  <c:v>-102.39241</c:v>
                </c:pt>
                <c:pt idx="352">
                  <c:v>-103.293198</c:v>
                </c:pt>
                <c:pt idx="353">
                  <c:v>-103.251442</c:v>
                </c:pt>
                <c:pt idx="354">
                  <c:v>-103.246849</c:v>
                </c:pt>
                <c:pt idx="355">
                  <c:v>-103.92572800000001</c:v>
                </c:pt>
                <c:pt idx="356">
                  <c:v>-101.56182099999999</c:v>
                </c:pt>
                <c:pt idx="357">
                  <c:v>-98.487885000000006</c:v>
                </c:pt>
                <c:pt idx="358">
                  <c:v>-96.948807000000002</c:v>
                </c:pt>
                <c:pt idx="359">
                  <c:v>-95.895111</c:v>
                </c:pt>
                <c:pt idx="360">
                  <c:v>-95.681434999999993</c:v>
                </c:pt>
                <c:pt idx="361">
                  <c:v>-95.319275000000005</c:v>
                </c:pt>
                <c:pt idx="362">
                  <c:v>-95.819450000000003</c:v>
                </c:pt>
                <c:pt idx="363">
                  <c:v>-96.622482000000005</c:v>
                </c:pt>
                <c:pt idx="364">
                  <c:v>-96.019264000000007</c:v>
                </c:pt>
                <c:pt idx="365">
                  <c:v>-95.920731000000004</c:v>
                </c:pt>
                <c:pt idx="366">
                  <c:v>-96.390693999999996</c:v>
                </c:pt>
                <c:pt idx="367">
                  <c:v>-95.835410999999993</c:v>
                </c:pt>
                <c:pt idx="368">
                  <c:v>-94.407364000000001</c:v>
                </c:pt>
                <c:pt idx="369">
                  <c:v>-93.634933000000004</c:v>
                </c:pt>
                <c:pt idx="370">
                  <c:v>-92.714866999999998</c:v>
                </c:pt>
                <c:pt idx="371">
                  <c:v>-94.351616000000007</c:v>
                </c:pt>
                <c:pt idx="372">
                  <c:v>-95.741470000000007</c:v>
                </c:pt>
                <c:pt idx="373">
                  <c:v>-96.505279999999999</c:v>
                </c:pt>
                <c:pt idx="374">
                  <c:v>-97.740555000000001</c:v>
                </c:pt>
                <c:pt idx="375">
                  <c:v>-98.430160999999998</c:v>
                </c:pt>
                <c:pt idx="376">
                  <c:v>-99.112769999999998</c:v>
                </c:pt>
                <c:pt idx="377">
                  <c:v>-99.477599999999995</c:v>
                </c:pt>
                <c:pt idx="378">
                  <c:v>-99.920356999999996</c:v>
                </c:pt>
                <c:pt idx="379">
                  <c:v>-100.290924</c:v>
                </c:pt>
                <c:pt idx="380">
                  <c:v>-99.188522000000006</c:v>
                </c:pt>
                <c:pt idx="381">
                  <c:v>-98.343857</c:v>
                </c:pt>
                <c:pt idx="382">
                  <c:v>-98.023026000000002</c:v>
                </c:pt>
                <c:pt idx="383">
                  <c:v>-97.580307000000005</c:v>
                </c:pt>
                <c:pt idx="384">
                  <c:v>-97.839645000000004</c:v>
                </c:pt>
                <c:pt idx="385">
                  <c:v>-98.038773000000006</c:v>
                </c:pt>
                <c:pt idx="386">
                  <c:v>-98.072631999999999</c:v>
                </c:pt>
                <c:pt idx="387">
                  <c:v>-98.542686000000003</c:v>
                </c:pt>
                <c:pt idx="388">
                  <c:v>-98.013580000000005</c:v>
                </c:pt>
                <c:pt idx="389">
                  <c:v>-98.018387000000004</c:v>
                </c:pt>
                <c:pt idx="390">
                  <c:v>-98.693100000000001</c:v>
                </c:pt>
                <c:pt idx="391">
                  <c:v>-99.214866999999998</c:v>
                </c:pt>
                <c:pt idx="392">
                  <c:v>-101.044777</c:v>
                </c:pt>
                <c:pt idx="393">
                  <c:v>-101.589249</c:v>
                </c:pt>
                <c:pt idx="394">
                  <c:v>-102.41403200000001</c:v>
                </c:pt>
                <c:pt idx="395">
                  <c:v>-102.51815000000001</c:v>
                </c:pt>
                <c:pt idx="396">
                  <c:v>-102.2174</c:v>
                </c:pt>
                <c:pt idx="397">
                  <c:v>-102.75264</c:v>
                </c:pt>
                <c:pt idx="398">
                  <c:v>-103.85363</c:v>
                </c:pt>
                <c:pt idx="399">
                  <c:v>-104.96024300000001</c:v>
                </c:pt>
                <c:pt idx="400">
                  <c:v>-105.681313</c:v>
                </c:pt>
                <c:pt idx="401">
                  <c:v>-105.60672</c:v>
                </c:pt>
                <c:pt idx="402">
                  <c:v>-104.18901099999999</c:v>
                </c:pt>
                <c:pt idx="403">
                  <c:v>-104.09815999999999</c:v>
                </c:pt>
                <c:pt idx="404">
                  <c:v>-106.29508199999999</c:v>
                </c:pt>
                <c:pt idx="405">
                  <c:v>-107.211884</c:v>
                </c:pt>
                <c:pt idx="406">
                  <c:v>-107.631638</c:v>
                </c:pt>
                <c:pt idx="407">
                  <c:v>-108.383392</c:v>
                </c:pt>
                <c:pt idx="408">
                  <c:v>-109.11908699999999</c:v>
                </c:pt>
                <c:pt idx="409">
                  <c:v>-109.957481</c:v>
                </c:pt>
                <c:pt idx="410">
                  <c:v>-106.777367</c:v>
                </c:pt>
                <c:pt idx="411">
                  <c:v>-104.26295500000001</c:v>
                </c:pt>
                <c:pt idx="412">
                  <c:v>-101.22223700000001</c:v>
                </c:pt>
                <c:pt idx="413">
                  <c:v>-101.07692</c:v>
                </c:pt>
                <c:pt idx="414">
                  <c:v>-100.280975</c:v>
                </c:pt>
                <c:pt idx="415">
                  <c:v>-100.14849100000001</c:v>
                </c:pt>
                <c:pt idx="416">
                  <c:v>-101.56950399999999</c:v>
                </c:pt>
                <c:pt idx="417">
                  <c:v>-102.280312</c:v>
                </c:pt>
                <c:pt idx="418">
                  <c:v>-102.97558600000001</c:v>
                </c:pt>
                <c:pt idx="419">
                  <c:v>-104.03057099999999</c:v>
                </c:pt>
                <c:pt idx="420">
                  <c:v>-105.557457</c:v>
                </c:pt>
                <c:pt idx="421">
                  <c:v>-106.57656900000001</c:v>
                </c:pt>
                <c:pt idx="422">
                  <c:v>-104.1455</c:v>
                </c:pt>
                <c:pt idx="423">
                  <c:v>-102.569603</c:v>
                </c:pt>
                <c:pt idx="424">
                  <c:v>-101.46929900000001</c:v>
                </c:pt>
                <c:pt idx="425">
                  <c:v>-100.975899</c:v>
                </c:pt>
                <c:pt idx="426">
                  <c:v>-100.206253</c:v>
                </c:pt>
                <c:pt idx="427">
                  <c:v>-99.655951999999999</c:v>
                </c:pt>
                <c:pt idx="428">
                  <c:v>-98.870041000000001</c:v>
                </c:pt>
                <c:pt idx="429">
                  <c:v>-98.582168999999993</c:v>
                </c:pt>
                <c:pt idx="430">
                  <c:v>-98.903389000000004</c:v>
                </c:pt>
                <c:pt idx="431">
                  <c:v>-98.069587999999996</c:v>
                </c:pt>
                <c:pt idx="432">
                  <c:v>-97.776732999999993</c:v>
                </c:pt>
                <c:pt idx="433">
                  <c:v>-98.157866999999996</c:v>
                </c:pt>
                <c:pt idx="434">
                  <c:v>-98.237044999999995</c:v>
                </c:pt>
                <c:pt idx="435">
                  <c:v>-97.557738999999998</c:v>
                </c:pt>
                <c:pt idx="436">
                  <c:v>-97.752098000000004</c:v>
                </c:pt>
                <c:pt idx="437">
                  <c:v>-98.096191000000005</c:v>
                </c:pt>
                <c:pt idx="438">
                  <c:v>-98.357551999999998</c:v>
                </c:pt>
                <c:pt idx="439">
                  <c:v>-98.582465999999997</c:v>
                </c:pt>
                <c:pt idx="440">
                  <c:v>-97.745918000000003</c:v>
                </c:pt>
                <c:pt idx="441">
                  <c:v>-97.162445000000005</c:v>
                </c:pt>
                <c:pt idx="442">
                  <c:v>-97.006316999999996</c:v>
                </c:pt>
                <c:pt idx="443">
                  <c:v>-96.866112000000001</c:v>
                </c:pt>
                <c:pt idx="444">
                  <c:v>-98.657143000000005</c:v>
                </c:pt>
                <c:pt idx="445">
                  <c:v>-97.651848000000001</c:v>
                </c:pt>
                <c:pt idx="446">
                  <c:v>-96.135818</c:v>
                </c:pt>
                <c:pt idx="447">
                  <c:v>-97.973754999999997</c:v>
                </c:pt>
                <c:pt idx="448">
                  <c:v>-97.308823000000004</c:v>
                </c:pt>
                <c:pt idx="449">
                  <c:v>-102.88043999999999</c:v>
                </c:pt>
                <c:pt idx="450">
                  <c:v>-103.619614</c:v>
                </c:pt>
                <c:pt idx="451">
                  <c:v>-104.72129099999999</c:v>
                </c:pt>
                <c:pt idx="452">
                  <c:v>-104.220688</c:v>
                </c:pt>
                <c:pt idx="453">
                  <c:v>-102.94824199999999</c:v>
                </c:pt>
                <c:pt idx="454">
                  <c:v>-102.159119</c:v>
                </c:pt>
                <c:pt idx="455">
                  <c:v>-102.299835</c:v>
                </c:pt>
                <c:pt idx="456">
                  <c:v>-101.968361</c:v>
                </c:pt>
                <c:pt idx="457">
                  <c:v>-102.625648</c:v>
                </c:pt>
                <c:pt idx="458">
                  <c:v>-102.721092</c:v>
                </c:pt>
                <c:pt idx="459">
                  <c:v>-102.78555299999999</c:v>
                </c:pt>
                <c:pt idx="460">
                  <c:v>-102.32661400000001</c:v>
                </c:pt>
                <c:pt idx="461">
                  <c:v>-102.46064</c:v>
                </c:pt>
                <c:pt idx="462">
                  <c:v>-103.22912599999999</c:v>
                </c:pt>
                <c:pt idx="463">
                  <c:v>-103.73299400000001</c:v>
                </c:pt>
                <c:pt idx="464">
                  <c:v>-102.976654</c:v>
                </c:pt>
                <c:pt idx="465">
                  <c:v>-101.88279</c:v>
                </c:pt>
                <c:pt idx="466">
                  <c:v>-102.125816</c:v>
                </c:pt>
                <c:pt idx="467">
                  <c:v>-102.32627100000001</c:v>
                </c:pt>
                <c:pt idx="468">
                  <c:v>-103.03527800000001</c:v>
                </c:pt>
                <c:pt idx="469">
                  <c:v>-103.786766</c:v>
                </c:pt>
                <c:pt idx="470">
                  <c:v>-103.94864699999999</c:v>
                </c:pt>
                <c:pt idx="471">
                  <c:v>-104.261757</c:v>
                </c:pt>
                <c:pt idx="472">
                  <c:v>-104.527618</c:v>
                </c:pt>
                <c:pt idx="473">
                  <c:v>-105.797012</c:v>
                </c:pt>
                <c:pt idx="474">
                  <c:v>-106.230797</c:v>
                </c:pt>
                <c:pt idx="475">
                  <c:v>-105.956909</c:v>
                </c:pt>
                <c:pt idx="476">
                  <c:v>-105.669167</c:v>
                </c:pt>
                <c:pt idx="477">
                  <c:v>-105.712807</c:v>
                </c:pt>
                <c:pt idx="478">
                  <c:v>-105.302452</c:v>
                </c:pt>
                <c:pt idx="479">
                  <c:v>-103.952721</c:v>
                </c:pt>
                <c:pt idx="480">
                  <c:v>-102.727875</c:v>
                </c:pt>
                <c:pt idx="481">
                  <c:v>-102.043373</c:v>
                </c:pt>
                <c:pt idx="482">
                  <c:v>-101.928406</c:v>
                </c:pt>
                <c:pt idx="483">
                  <c:v>-102.279625</c:v>
                </c:pt>
                <c:pt idx="484">
                  <c:v>-102.613632</c:v>
                </c:pt>
                <c:pt idx="485">
                  <c:v>-102.36421199999999</c:v>
                </c:pt>
                <c:pt idx="486">
                  <c:v>-101.128075</c:v>
                </c:pt>
                <c:pt idx="487">
                  <c:v>-99.473647999999997</c:v>
                </c:pt>
                <c:pt idx="488">
                  <c:v>-97.836639000000005</c:v>
                </c:pt>
                <c:pt idx="489">
                  <c:v>-96.606384000000006</c:v>
                </c:pt>
                <c:pt idx="490">
                  <c:v>-95.999954000000002</c:v>
                </c:pt>
                <c:pt idx="491">
                  <c:v>-96.918769999999995</c:v>
                </c:pt>
                <c:pt idx="492">
                  <c:v>-98.866355999999996</c:v>
                </c:pt>
                <c:pt idx="493">
                  <c:v>-99.773712000000003</c:v>
                </c:pt>
                <c:pt idx="494">
                  <c:v>-99.558745999999999</c:v>
                </c:pt>
                <c:pt idx="495">
                  <c:v>-99.599304000000004</c:v>
                </c:pt>
                <c:pt idx="496">
                  <c:v>-99.365074000000007</c:v>
                </c:pt>
                <c:pt idx="497">
                  <c:v>-101.372055</c:v>
                </c:pt>
                <c:pt idx="498">
                  <c:v>-102.540764</c:v>
                </c:pt>
                <c:pt idx="499">
                  <c:v>-102.923996</c:v>
                </c:pt>
                <c:pt idx="500">
                  <c:v>-103.77574199999999</c:v>
                </c:pt>
                <c:pt idx="501">
                  <c:v>-104.405739</c:v>
                </c:pt>
                <c:pt idx="502">
                  <c:v>-103.552582</c:v>
                </c:pt>
                <c:pt idx="503">
                  <c:v>-103.050217</c:v>
                </c:pt>
                <c:pt idx="504">
                  <c:v>-101.680824</c:v>
                </c:pt>
                <c:pt idx="505">
                  <c:v>-101.261719</c:v>
                </c:pt>
                <c:pt idx="506">
                  <c:v>-100.86621100000001</c:v>
                </c:pt>
                <c:pt idx="507">
                  <c:v>-99.925201000000001</c:v>
                </c:pt>
                <c:pt idx="508">
                  <c:v>-100.010948</c:v>
                </c:pt>
                <c:pt idx="509">
                  <c:v>-98.626244</c:v>
                </c:pt>
                <c:pt idx="510">
                  <c:v>-97.639060999999998</c:v>
                </c:pt>
                <c:pt idx="511">
                  <c:v>-98.110741000000004</c:v>
                </c:pt>
                <c:pt idx="512">
                  <c:v>-98.524231</c:v>
                </c:pt>
                <c:pt idx="513">
                  <c:v>-99.041229000000001</c:v>
                </c:pt>
                <c:pt idx="514">
                  <c:v>-99.914428999999998</c:v>
                </c:pt>
                <c:pt idx="515">
                  <c:v>-102.26692199999999</c:v>
                </c:pt>
                <c:pt idx="516">
                  <c:v>-104.136101</c:v>
                </c:pt>
                <c:pt idx="517">
                  <c:v>-105.197266</c:v>
                </c:pt>
                <c:pt idx="518">
                  <c:v>-104.98513800000001</c:v>
                </c:pt>
                <c:pt idx="519">
                  <c:v>-104.421013</c:v>
                </c:pt>
                <c:pt idx="520">
                  <c:v>-103.67008199999999</c:v>
                </c:pt>
                <c:pt idx="521">
                  <c:v>-102.290009</c:v>
                </c:pt>
                <c:pt idx="522">
                  <c:v>-101.19914199999999</c:v>
                </c:pt>
                <c:pt idx="523">
                  <c:v>-100.38800000000001</c:v>
                </c:pt>
                <c:pt idx="524">
                  <c:v>-99.964859000000004</c:v>
                </c:pt>
                <c:pt idx="525">
                  <c:v>-99.949409000000003</c:v>
                </c:pt>
                <c:pt idx="526">
                  <c:v>-100.13472</c:v>
                </c:pt>
                <c:pt idx="527">
                  <c:v>-99.740066999999996</c:v>
                </c:pt>
                <c:pt idx="528">
                  <c:v>-100.081757</c:v>
                </c:pt>
                <c:pt idx="529">
                  <c:v>-100.21826900000001</c:v>
                </c:pt>
                <c:pt idx="530">
                  <c:v>-100.92796300000001</c:v>
                </c:pt>
                <c:pt idx="531">
                  <c:v>-101.470024</c:v>
                </c:pt>
                <c:pt idx="532">
                  <c:v>-102.020844</c:v>
                </c:pt>
                <c:pt idx="533">
                  <c:v>-102.18684399999999</c:v>
                </c:pt>
                <c:pt idx="534">
                  <c:v>-102.68882000000001</c:v>
                </c:pt>
                <c:pt idx="535">
                  <c:v>-103.95152299999999</c:v>
                </c:pt>
                <c:pt idx="536">
                  <c:v>-102.247139</c:v>
                </c:pt>
                <c:pt idx="537">
                  <c:v>-101.229485</c:v>
                </c:pt>
                <c:pt idx="538">
                  <c:v>-99.777832000000004</c:v>
                </c:pt>
                <c:pt idx="539">
                  <c:v>-101.73464199999999</c:v>
                </c:pt>
                <c:pt idx="540">
                  <c:v>-102.87434399999999</c:v>
                </c:pt>
                <c:pt idx="541">
                  <c:v>-104.29673</c:v>
                </c:pt>
                <c:pt idx="542">
                  <c:v>-103.113983</c:v>
                </c:pt>
                <c:pt idx="543">
                  <c:v>-102.231514</c:v>
                </c:pt>
                <c:pt idx="544">
                  <c:v>-101.29605100000001</c:v>
                </c:pt>
                <c:pt idx="545">
                  <c:v>-102.57312</c:v>
                </c:pt>
                <c:pt idx="546">
                  <c:v>-103.812515</c:v>
                </c:pt>
                <c:pt idx="547">
                  <c:v>-103.58776899999999</c:v>
                </c:pt>
                <c:pt idx="548">
                  <c:v>-104.21828499999999</c:v>
                </c:pt>
                <c:pt idx="549">
                  <c:v>-105.123795</c:v>
                </c:pt>
                <c:pt idx="550">
                  <c:v>-105.85266900000001</c:v>
                </c:pt>
                <c:pt idx="551">
                  <c:v>-105.61998</c:v>
                </c:pt>
                <c:pt idx="552">
                  <c:v>-105.533379</c:v>
                </c:pt>
                <c:pt idx="553">
                  <c:v>-104.95063</c:v>
                </c:pt>
                <c:pt idx="554">
                  <c:v>-103.726433</c:v>
                </c:pt>
                <c:pt idx="555">
                  <c:v>-102.484886</c:v>
                </c:pt>
                <c:pt idx="556">
                  <c:v>-100.67699399999999</c:v>
                </c:pt>
                <c:pt idx="557">
                  <c:v>-101.597961</c:v>
                </c:pt>
                <c:pt idx="558">
                  <c:v>-103.41812899999999</c:v>
                </c:pt>
                <c:pt idx="559">
                  <c:v>-103.435677</c:v>
                </c:pt>
                <c:pt idx="560">
                  <c:v>-103.833893</c:v>
                </c:pt>
                <c:pt idx="561">
                  <c:v>-104.663315</c:v>
                </c:pt>
                <c:pt idx="562">
                  <c:v>-105.721481</c:v>
                </c:pt>
                <c:pt idx="563">
                  <c:v>-105.59818300000001</c:v>
                </c:pt>
                <c:pt idx="564">
                  <c:v>-106.234489</c:v>
                </c:pt>
                <c:pt idx="565">
                  <c:v>-106.56403400000001</c:v>
                </c:pt>
                <c:pt idx="566">
                  <c:v>-106.648926</c:v>
                </c:pt>
                <c:pt idx="567">
                  <c:v>-107.127602</c:v>
                </c:pt>
                <c:pt idx="568">
                  <c:v>-106.782303</c:v>
                </c:pt>
                <c:pt idx="569">
                  <c:v>-104.64151</c:v>
                </c:pt>
                <c:pt idx="570">
                  <c:v>-102.62655599999999</c:v>
                </c:pt>
                <c:pt idx="571">
                  <c:v>-101.54061900000001</c:v>
                </c:pt>
                <c:pt idx="572">
                  <c:v>-104.01889799999999</c:v>
                </c:pt>
                <c:pt idx="573">
                  <c:v>-104.667305</c:v>
                </c:pt>
                <c:pt idx="574">
                  <c:v>-105.49020400000001</c:v>
                </c:pt>
                <c:pt idx="575">
                  <c:v>-106.257187</c:v>
                </c:pt>
                <c:pt idx="576">
                  <c:v>-105.558228</c:v>
                </c:pt>
                <c:pt idx="577">
                  <c:v>-105.25932299999999</c:v>
                </c:pt>
                <c:pt idx="578">
                  <c:v>-104.183868</c:v>
                </c:pt>
                <c:pt idx="579">
                  <c:v>-102.491196</c:v>
                </c:pt>
                <c:pt idx="580">
                  <c:v>-101.067993</c:v>
                </c:pt>
                <c:pt idx="581">
                  <c:v>-99.387046999999995</c:v>
                </c:pt>
                <c:pt idx="582">
                  <c:v>-98.722672000000003</c:v>
                </c:pt>
                <c:pt idx="583">
                  <c:v>-98.143531999999993</c:v>
                </c:pt>
                <c:pt idx="584">
                  <c:v>-97.997062999999997</c:v>
                </c:pt>
                <c:pt idx="585">
                  <c:v>-96.513390000000001</c:v>
                </c:pt>
                <c:pt idx="586">
                  <c:v>-98.982956000000001</c:v>
                </c:pt>
                <c:pt idx="587">
                  <c:v>-97.054207000000005</c:v>
                </c:pt>
                <c:pt idx="588">
                  <c:v>-98.471573000000006</c:v>
                </c:pt>
                <c:pt idx="589">
                  <c:v>-97.804412999999997</c:v>
                </c:pt>
                <c:pt idx="590">
                  <c:v>-99.339066000000003</c:v>
                </c:pt>
                <c:pt idx="591">
                  <c:v>-99.618827999999993</c:v>
                </c:pt>
                <c:pt idx="592">
                  <c:v>-100.069954</c:v>
                </c:pt>
                <c:pt idx="593">
                  <c:v>-100.70669599999999</c:v>
                </c:pt>
                <c:pt idx="594">
                  <c:v>-101.091255</c:v>
                </c:pt>
                <c:pt idx="595">
                  <c:v>-102.139252</c:v>
                </c:pt>
                <c:pt idx="596">
                  <c:v>-100.440231</c:v>
                </c:pt>
                <c:pt idx="597">
                  <c:v>-99.754058999999998</c:v>
                </c:pt>
                <c:pt idx="598">
                  <c:v>-98.643021000000005</c:v>
                </c:pt>
                <c:pt idx="599">
                  <c:v>-97.448813999999999</c:v>
                </c:pt>
                <c:pt idx="600">
                  <c:v>-96.885979000000006</c:v>
                </c:pt>
                <c:pt idx="601">
                  <c:v>-95.619292999999999</c:v>
                </c:pt>
                <c:pt idx="602">
                  <c:v>-95.756316999999996</c:v>
                </c:pt>
                <c:pt idx="603">
                  <c:v>-95.582687000000007</c:v>
                </c:pt>
                <c:pt idx="604">
                  <c:v>-95.660835000000006</c:v>
                </c:pt>
                <c:pt idx="605">
                  <c:v>-96.905547999999996</c:v>
                </c:pt>
                <c:pt idx="606">
                  <c:v>-97.098838999999998</c:v>
                </c:pt>
                <c:pt idx="607">
                  <c:v>-97.230461000000005</c:v>
                </c:pt>
                <c:pt idx="608">
                  <c:v>-97.657944000000001</c:v>
                </c:pt>
                <c:pt idx="609">
                  <c:v>-98.586669999999998</c:v>
                </c:pt>
                <c:pt idx="610">
                  <c:v>-99.045699999999997</c:v>
                </c:pt>
                <c:pt idx="611">
                  <c:v>-98.779578999999998</c:v>
                </c:pt>
                <c:pt idx="612">
                  <c:v>-98.779281999999995</c:v>
                </c:pt>
                <c:pt idx="613">
                  <c:v>-99.378676999999996</c:v>
                </c:pt>
                <c:pt idx="614">
                  <c:v>-100.40860000000001</c:v>
                </c:pt>
                <c:pt idx="615">
                  <c:v>-101.522255</c:v>
                </c:pt>
                <c:pt idx="616">
                  <c:v>-103.30465700000001</c:v>
                </c:pt>
                <c:pt idx="617">
                  <c:v>-103.104462</c:v>
                </c:pt>
                <c:pt idx="618">
                  <c:v>-102.63097399999999</c:v>
                </c:pt>
                <c:pt idx="619">
                  <c:v>-102.870651</c:v>
                </c:pt>
                <c:pt idx="620">
                  <c:v>-102.915199</c:v>
                </c:pt>
                <c:pt idx="621">
                  <c:v>-102.69654800000001</c:v>
                </c:pt>
                <c:pt idx="622">
                  <c:v>-102.375626</c:v>
                </c:pt>
                <c:pt idx="623">
                  <c:v>-101.502686</c:v>
                </c:pt>
                <c:pt idx="624">
                  <c:v>-100.74754299999999</c:v>
                </c:pt>
                <c:pt idx="625">
                  <c:v>-99.930954</c:v>
                </c:pt>
                <c:pt idx="626">
                  <c:v>-99.795638999999994</c:v>
                </c:pt>
                <c:pt idx="627">
                  <c:v>-101.54898799999999</c:v>
                </c:pt>
                <c:pt idx="628">
                  <c:v>-101.259659</c:v>
                </c:pt>
                <c:pt idx="629">
                  <c:v>-103.07579</c:v>
                </c:pt>
                <c:pt idx="630">
                  <c:v>-102.921852</c:v>
                </c:pt>
                <c:pt idx="631">
                  <c:v>-102.61204499999999</c:v>
                </c:pt>
                <c:pt idx="632">
                  <c:v>-102.00045799999999</c:v>
                </c:pt>
                <c:pt idx="633">
                  <c:v>-101.589249</c:v>
                </c:pt>
                <c:pt idx="634">
                  <c:v>-101.677048</c:v>
                </c:pt>
                <c:pt idx="635">
                  <c:v>-102.16065999999999</c:v>
                </c:pt>
                <c:pt idx="636">
                  <c:v>-102.624107</c:v>
                </c:pt>
                <c:pt idx="637">
                  <c:v>-103.16325399999999</c:v>
                </c:pt>
                <c:pt idx="638">
                  <c:v>-103.444817</c:v>
                </c:pt>
                <c:pt idx="639">
                  <c:v>-103.47824900000001</c:v>
                </c:pt>
                <c:pt idx="640">
                  <c:v>-103.57627100000001</c:v>
                </c:pt>
                <c:pt idx="641">
                  <c:v>-102.405838</c:v>
                </c:pt>
                <c:pt idx="642">
                  <c:v>-101.605598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7-2A4D-A102-F867C65C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33.745941000000002</c:v>
                </c:pt>
                <c:pt idx="1">
                  <c:v>33.891075000000001</c:v>
                </c:pt>
                <c:pt idx="2">
                  <c:v>34.995735000000003</c:v>
                </c:pt>
                <c:pt idx="3">
                  <c:v>35.584662999999999</c:v>
                </c:pt>
                <c:pt idx="4">
                  <c:v>35.712848999999999</c:v>
                </c:pt>
                <c:pt idx="5">
                  <c:v>35.803066000000001</c:v>
                </c:pt>
                <c:pt idx="6">
                  <c:v>35.547333000000002</c:v>
                </c:pt>
                <c:pt idx="7">
                  <c:v>35.577755000000003</c:v>
                </c:pt>
                <c:pt idx="8">
                  <c:v>34.479365999999999</c:v>
                </c:pt>
                <c:pt idx="9">
                  <c:v>35.477443999999998</c:v>
                </c:pt>
                <c:pt idx="10">
                  <c:v>35.646324</c:v>
                </c:pt>
                <c:pt idx="11">
                  <c:v>35.904808000000003</c:v>
                </c:pt>
                <c:pt idx="12">
                  <c:v>35.806491999999999</c:v>
                </c:pt>
                <c:pt idx="13">
                  <c:v>36.213081000000003</c:v>
                </c:pt>
                <c:pt idx="14">
                  <c:v>35.742480999999998</c:v>
                </c:pt>
                <c:pt idx="15">
                  <c:v>35.575381999999998</c:v>
                </c:pt>
                <c:pt idx="16">
                  <c:v>35.140743000000001</c:v>
                </c:pt>
                <c:pt idx="17">
                  <c:v>34.637863000000003</c:v>
                </c:pt>
                <c:pt idx="18">
                  <c:v>34.010502000000002</c:v>
                </c:pt>
                <c:pt idx="19">
                  <c:v>33.134914000000002</c:v>
                </c:pt>
                <c:pt idx="20">
                  <c:v>33.500427000000002</c:v>
                </c:pt>
                <c:pt idx="21">
                  <c:v>32.944023000000001</c:v>
                </c:pt>
                <c:pt idx="22">
                  <c:v>33.356194000000002</c:v>
                </c:pt>
                <c:pt idx="23">
                  <c:v>34.334057000000001</c:v>
                </c:pt>
                <c:pt idx="24">
                  <c:v>35.277149000000001</c:v>
                </c:pt>
                <c:pt idx="25">
                  <c:v>37.618816000000002</c:v>
                </c:pt>
                <c:pt idx="26">
                  <c:v>39.335380999999998</c:v>
                </c:pt>
                <c:pt idx="27">
                  <c:v>41.637123000000003</c:v>
                </c:pt>
                <c:pt idx="28">
                  <c:v>42.987079999999999</c:v>
                </c:pt>
                <c:pt idx="29">
                  <c:v>42.489353000000001</c:v>
                </c:pt>
                <c:pt idx="30">
                  <c:v>44.379779999999997</c:v>
                </c:pt>
                <c:pt idx="31">
                  <c:v>44.880820999999997</c:v>
                </c:pt>
                <c:pt idx="32">
                  <c:v>46.132595000000002</c:v>
                </c:pt>
                <c:pt idx="33">
                  <c:v>47.774360999999999</c:v>
                </c:pt>
                <c:pt idx="34">
                  <c:v>48.677878999999997</c:v>
                </c:pt>
                <c:pt idx="35">
                  <c:v>46.049503000000001</c:v>
                </c:pt>
                <c:pt idx="36">
                  <c:v>43.297683999999997</c:v>
                </c:pt>
                <c:pt idx="37">
                  <c:v>40.998711</c:v>
                </c:pt>
                <c:pt idx="38">
                  <c:v>38.900402</c:v>
                </c:pt>
                <c:pt idx="39">
                  <c:v>37.011691999999996</c:v>
                </c:pt>
                <c:pt idx="40">
                  <c:v>35.039439999999999</c:v>
                </c:pt>
                <c:pt idx="41">
                  <c:v>35.221671999999998</c:v>
                </c:pt>
                <c:pt idx="42">
                  <c:v>37.316898000000002</c:v>
                </c:pt>
                <c:pt idx="43">
                  <c:v>38.736449999999998</c:v>
                </c:pt>
                <c:pt idx="44">
                  <c:v>38.824959</c:v>
                </c:pt>
                <c:pt idx="45">
                  <c:v>38.749954000000002</c:v>
                </c:pt>
                <c:pt idx="46">
                  <c:v>37.795788000000002</c:v>
                </c:pt>
                <c:pt idx="47">
                  <c:v>39.703304000000003</c:v>
                </c:pt>
                <c:pt idx="48">
                  <c:v>39.974967999999997</c:v>
                </c:pt>
                <c:pt idx="49">
                  <c:v>39.959426999999998</c:v>
                </c:pt>
                <c:pt idx="50">
                  <c:v>39.279884000000003</c:v>
                </c:pt>
                <c:pt idx="51">
                  <c:v>39.479351000000001</c:v>
                </c:pt>
                <c:pt idx="52">
                  <c:v>38.383265999999999</c:v>
                </c:pt>
                <c:pt idx="53">
                  <c:v>42.449699000000003</c:v>
                </c:pt>
                <c:pt idx="54">
                  <c:v>45.751804</c:v>
                </c:pt>
                <c:pt idx="55">
                  <c:v>47.812569000000003</c:v>
                </c:pt>
                <c:pt idx="56">
                  <c:v>44.419437000000002</c:v>
                </c:pt>
                <c:pt idx="57">
                  <c:v>40.201946</c:v>
                </c:pt>
                <c:pt idx="58">
                  <c:v>36.348072000000002</c:v>
                </c:pt>
                <c:pt idx="59">
                  <c:v>37.587634999999999</c:v>
                </c:pt>
                <c:pt idx="60">
                  <c:v>39.751026000000003</c:v>
                </c:pt>
                <c:pt idx="61">
                  <c:v>41.071117000000001</c:v>
                </c:pt>
                <c:pt idx="62">
                  <c:v>37.151454999999999</c:v>
                </c:pt>
                <c:pt idx="63">
                  <c:v>34.580795000000002</c:v>
                </c:pt>
                <c:pt idx="64">
                  <c:v>32.990924999999997</c:v>
                </c:pt>
                <c:pt idx="65">
                  <c:v>34.368008000000003</c:v>
                </c:pt>
                <c:pt idx="66">
                  <c:v>36.178252999999998</c:v>
                </c:pt>
                <c:pt idx="67">
                  <c:v>38.702461</c:v>
                </c:pt>
                <c:pt idx="68">
                  <c:v>39.204174000000002</c:v>
                </c:pt>
                <c:pt idx="69">
                  <c:v>39.830807</c:v>
                </c:pt>
                <c:pt idx="70">
                  <c:v>40.855632999999997</c:v>
                </c:pt>
                <c:pt idx="71">
                  <c:v>39.357470999999997</c:v>
                </c:pt>
                <c:pt idx="72">
                  <c:v>37.89761</c:v>
                </c:pt>
                <c:pt idx="73">
                  <c:v>35.559635</c:v>
                </c:pt>
                <c:pt idx="74">
                  <c:v>35.277369999999998</c:v>
                </c:pt>
                <c:pt idx="75">
                  <c:v>36.198002000000002</c:v>
                </c:pt>
                <c:pt idx="76">
                  <c:v>37.607745999999999</c:v>
                </c:pt>
                <c:pt idx="77">
                  <c:v>43.052250000000001</c:v>
                </c:pt>
                <c:pt idx="78">
                  <c:v>44.315826000000001</c:v>
                </c:pt>
                <c:pt idx="79">
                  <c:v>46.695723999999998</c:v>
                </c:pt>
                <c:pt idx="80">
                  <c:v>48.225372</c:v>
                </c:pt>
                <c:pt idx="81">
                  <c:v>54.148426000000001</c:v>
                </c:pt>
                <c:pt idx="82">
                  <c:v>60.385216</c:v>
                </c:pt>
                <c:pt idx="83">
                  <c:v>48.397339000000002</c:v>
                </c:pt>
                <c:pt idx="84">
                  <c:v>39.090668000000001</c:v>
                </c:pt>
                <c:pt idx="85">
                  <c:v>35.183757999999997</c:v>
                </c:pt>
                <c:pt idx="86">
                  <c:v>35.410442000000003</c:v>
                </c:pt>
                <c:pt idx="87">
                  <c:v>35.850777000000001</c:v>
                </c:pt>
                <c:pt idx="88">
                  <c:v>35.989486999999997</c:v>
                </c:pt>
                <c:pt idx="89">
                  <c:v>35.931159999999998</c:v>
                </c:pt>
                <c:pt idx="90">
                  <c:v>35.386474999999997</c:v>
                </c:pt>
                <c:pt idx="91">
                  <c:v>34.897568</c:v>
                </c:pt>
                <c:pt idx="92">
                  <c:v>38.255974000000002</c:v>
                </c:pt>
                <c:pt idx="93">
                  <c:v>41.259224000000003</c:v>
                </c:pt>
                <c:pt idx="94">
                  <c:v>43.025897999999998</c:v>
                </c:pt>
                <c:pt idx="95">
                  <c:v>42.001128999999999</c:v>
                </c:pt>
                <c:pt idx="96">
                  <c:v>40.706699</c:v>
                </c:pt>
                <c:pt idx="97">
                  <c:v>39.913012999999999</c:v>
                </c:pt>
                <c:pt idx="98">
                  <c:v>38.728740999999999</c:v>
                </c:pt>
                <c:pt idx="99">
                  <c:v>36.461765</c:v>
                </c:pt>
                <c:pt idx="100">
                  <c:v>34.710166999999998</c:v>
                </c:pt>
                <c:pt idx="101">
                  <c:v>35.175220000000003</c:v>
                </c:pt>
                <c:pt idx="102">
                  <c:v>36.073971</c:v>
                </c:pt>
                <c:pt idx="103">
                  <c:v>36.089317000000001</c:v>
                </c:pt>
                <c:pt idx="104">
                  <c:v>38.834029999999998</c:v>
                </c:pt>
                <c:pt idx="105">
                  <c:v>39.568683999999998</c:v>
                </c:pt>
                <c:pt idx="106">
                  <c:v>40.183627999999999</c:v>
                </c:pt>
                <c:pt idx="107">
                  <c:v>41.430751999999998</c:v>
                </c:pt>
                <c:pt idx="108">
                  <c:v>41.553832999999997</c:v>
                </c:pt>
                <c:pt idx="109">
                  <c:v>43.045788000000002</c:v>
                </c:pt>
                <c:pt idx="110">
                  <c:v>41.678874999999998</c:v>
                </c:pt>
                <c:pt idx="111">
                  <c:v>42.004055000000001</c:v>
                </c:pt>
                <c:pt idx="112">
                  <c:v>41.818336000000002</c:v>
                </c:pt>
                <c:pt idx="113">
                  <c:v>40.925499000000002</c:v>
                </c:pt>
                <c:pt idx="114">
                  <c:v>39.790260000000004</c:v>
                </c:pt>
                <c:pt idx="115">
                  <c:v>38.711342000000002</c:v>
                </c:pt>
                <c:pt idx="116">
                  <c:v>39.710182000000003</c:v>
                </c:pt>
                <c:pt idx="117">
                  <c:v>39.613968</c:v>
                </c:pt>
                <c:pt idx="118">
                  <c:v>41.957175999999997</c:v>
                </c:pt>
                <c:pt idx="119">
                  <c:v>39.800350000000002</c:v>
                </c:pt>
                <c:pt idx="120">
                  <c:v>39.404198000000001</c:v>
                </c:pt>
                <c:pt idx="121">
                  <c:v>38.423045999999999</c:v>
                </c:pt>
                <c:pt idx="122">
                  <c:v>37.363276999999997</c:v>
                </c:pt>
                <c:pt idx="123">
                  <c:v>36.781525000000002</c:v>
                </c:pt>
                <c:pt idx="124">
                  <c:v>36.812550000000002</c:v>
                </c:pt>
                <c:pt idx="125">
                  <c:v>38.222504000000001</c:v>
                </c:pt>
                <c:pt idx="126">
                  <c:v>40.129401999999999</c:v>
                </c:pt>
                <c:pt idx="127">
                  <c:v>42.841147999999997</c:v>
                </c:pt>
                <c:pt idx="128">
                  <c:v>42.483707000000003</c:v>
                </c:pt>
                <c:pt idx="129">
                  <c:v>41.439819</c:v>
                </c:pt>
                <c:pt idx="130">
                  <c:v>41.795498000000002</c:v>
                </c:pt>
                <c:pt idx="131">
                  <c:v>40.875121999999998</c:v>
                </c:pt>
                <c:pt idx="132">
                  <c:v>39.751491999999999</c:v>
                </c:pt>
                <c:pt idx="133">
                  <c:v>38.466476</c:v>
                </c:pt>
                <c:pt idx="134">
                  <c:v>37.679386000000001</c:v>
                </c:pt>
                <c:pt idx="135">
                  <c:v>36.959648000000001</c:v>
                </c:pt>
                <c:pt idx="136">
                  <c:v>34.982590000000002</c:v>
                </c:pt>
                <c:pt idx="137">
                  <c:v>35.252651</c:v>
                </c:pt>
                <c:pt idx="138">
                  <c:v>34.743423</c:v>
                </c:pt>
                <c:pt idx="139">
                  <c:v>33.461773000000001</c:v>
                </c:pt>
                <c:pt idx="140">
                  <c:v>33.759219999999999</c:v>
                </c:pt>
                <c:pt idx="141">
                  <c:v>35.364716000000001</c:v>
                </c:pt>
                <c:pt idx="142">
                  <c:v>36.220664999999997</c:v>
                </c:pt>
                <c:pt idx="143">
                  <c:v>34.068038999999999</c:v>
                </c:pt>
                <c:pt idx="144">
                  <c:v>33.146759000000003</c:v>
                </c:pt>
                <c:pt idx="145">
                  <c:v>33.075522999999997</c:v>
                </c:pt>
                <c:pt idx="146">
                  <c:v>35.798881999999999</c:v>
                </c:pt>
                <c:pt idx="147">
                  <c:v>37.035491999999998</c:v>
                </c:pt>
                <c:pt idx="148">
                  <c:v>38.624625999999999</c:v>
                </c:pt>
                <c:pt idx="149">
                  <c:v>40.300541000000003</c:v>
                </c:pt>
                <c:pt idx="150">
                  <c:v>42.538746000000003</c:v>
                </c:pt>
                <c:pt idx="151">
                  <c:v>45.500571999999998</c:v>
                </c:pt>
                <c:pt idx="152">
                  <c:v>43.205939999999998</c:v>
                </c:pt>
                <c:pt idx="153">
                  <c:v>40.720340999999998</c:v>
                </c:pt>
                <c:pt idx="154">
                  <c:v>40.141148000000001</c:v>
                </c:pt>
                <c:pt idx="155">
                  <c:v>39.320148000000003</c:v>
                </c:pt>
                <c:pt idx="156">
                  <c:v>38.871422000000003</c:v>
                </c:pt>
                <c:pt idx="157">
                  <c:v>38.132351</c:v>
                </c:pt>
                <c:pt idx="158">
                  <c:v>39.202689999999997</c:v>
                </c:pt>
                <c:pt idx="159">
                  <c:v>40.108207999999998</c:v>
                </c:pt>
                <c:pt idx="160">
                  <c:v>41.748393999999998</c:v>
                </c:pt>
                <c:pt idx="161">
                  <c:v>40.809429000000002</c:v>
                </c:pt>
                <c:pt idx="162">
                  <c:v>40.043059999999997</c:v>
                </c:pt>
                <c:pt idx="163">
                  <c:v>38.899475000000002</c:v>
                </c:pt>
                <c:pt idx="164">
                  <c:v>39.328879999999998</c:v>
                </c:pt>
                <c:pt idx="165">
                  <c:v>40.126358000000003</c:v>
                </c:pt>
                <c:pt idx="166">
                  <c:v>40.409115</c:v>
                </c:pt>
                <c:pt idx="167">
                  <c:v>39.58614</c:v>
                </c:pt>
                <c:pt idx="168">
                  <c:v>39.210495000000002</c:v>
                </c:pt>
                <c:pt idx="169">
                  <c:v>38.914119999999997</c:v>
                </c:pt>
                <c:pt idx="170">
                  <c:v>35.890101999999999</c:v>
                </c:pt>
                <c:pt idx="171">
                  <c:v>34.368167999999997</c:v>
                </c:pt>
                <c:pt idx="172">
                  <c:v>33.057026</c:v>
                </c:pt>
                <c:pt idx="173">
                  <c:v>33.308982999999998</c:v>
                </c:pt>
                <c:pt idx="174">
                  <c:v>33.168433999999998</c:v>
                </c:pt>
                <c:pt idx="175">
                  <c:v>33.561565000000002</c:v>
                </c:pt>
                <c:pt idx="176">
                  <c:v>33.212166000000003</c:v>
                </c:pt>
                <c:pt idx="177">
                  <c:v>32.699741000000003</c:v>
                </c:pt>
                <c:pt idx="178">
                  <c:v>31.198725</c:v>
                </c:pt>
                <c:pt idx="179">
                  <c:v>33.560741</c:v>
                </c:pt>
                <c:pt idx="180">
                  <c:v>36.244621000000002</c:v>
                </c:pt>
                <c:pt idx="181">
                  <c:v>37.272998999999999</c:v>
                </c:pt>
                <c:pt idx="182">
                  <c:v>35.833827999999997</c:v>
                </c:pt>
                <c:pt idx="183">
                  <c:v>35.408127</c:v>
                </c:pt>
                <c:pt idx="184">
                  <c:v>35.096893000000001</c:v>
                </c:pt>
                <c:pt idx="185">
                  <c:v>32.473843000000002</c:v>
                </c:pt>
                <c:pt idx="186">
                  <c:v>30.883451000000001</c:v>
                </c:pt>
                <c:pt idx="187">
                  <c:v>29.095434000000001</c:v>
                </c:pt>
                <c:pt idx="188">
                  <c:v>31.406578</c:v>
                </c:pt>
                <c:pt idx="189">
                  <c:v>32.327927000000003</c:v>
                </c:pt>
                <c:pt idx="190">
                  <c:v>33.610821000000001</c:v>
                </c:pt>
                <c:pt idx="191">
                  <c:v>35.303691999999998</c:v>
                </c:pt>
                <c:pt idx="192">
                  <c:v>36.077033999999998</c:v>
                </c:pt>
                <c:pt idx="193">
                  <c:v>36.062148999999998</c:v>
                </c:pt>
                <c:pt idx="194">
                  <c:v>36.066093000000002</c:v>
                </c:pt>
                <c:pt idx="195">
                  <c:v>36.695923000000001</c:v>
                </c:pt>
                <c:pt idx="196">
                  <c:v>37.087333999999998</c:v>
                </c:pt>
                <c:pt idx="197">
                  <c:v>36.128407000000003</c:v>
                </c:pt>
                <c:pt idx="198">
                  <c:v>34.649428999999998</c:v>
                </c:pt>
                <c:pt idx="199">
                  <c:v>35.726967000000002</c:v>
                </c:pt>
                <c:pt idx="200">
                  <c:v>35.281399</c:v>
                </c:pt>
                <c:pt idx="201">
                  <c:v>35.1693</c:v>
                </c:pt>
                <c:pt idx="202">
                  <c:v>35.436745000000002</c:v>
                </c:pt>
                <c:pt idx="203">
                  <c:v>35.320552999999997</c:v>
                </c:pt>
                <c:pt idx="204">
                  <c:v>34.746879999999997</c:v>
                </c:pt>
                <c:pt idx="205">
                  <c:v>34.696841999999997</c:v>
                </c:pt>
                <c:pt idx="206">
                  <c:v>37.118538000000001</c:v>
                </c:pt>
                <c:pt idx="207">
                  <c:v>38.175392000000002</c:v>
                </c:pt>
                <c:pt idx="208">
                  <c:v>39.375205999999999</c:v>
                </c:pt>
                <c:pt idx="209">
                  <c:v>40.107501999999997</c:v>
                </c:pt>
                <c:pt idx="210">
                  <c:v>39.482532999999997</c:v>
                </c:pt>
                <c:pt idx="211">
                  <c:v>38.103962000000003</c:v>
                </c:pt>
                <c:pt idx="212">
                  <c:v>38.434978000000001</c:v>
                </c:pt>
                <c:pt idx="213">
                  <c:v>38.266438000000001</c:v>
                </c:pt>
                <c:pt idx="214">
                  <c:v>38.022601999999999</c:v>
                </c:pt>
                <c:pt idx="215">
                  <c:v>39.546860000000002</c:v>
                </c:pt>
                <c:pt idx="216">
                  <c:v>39.685665</c:v>
                </c:pt>
                <c:pt idx="217">
                  <c:v>40.316668999999997</c:v>
                </c:pt>
                <c:pt idx="218">
                  <c:v>40.842979</c:v>
                </c:pt>
                <c:pt idx="219">
                  <c:v>41.717911000000001</c:v>
                </c:pt>
                <c:pt idx="220">
                  <c:v>43.893894000000003</c:v>
                </c:pt>
                <c:pt idx="221">
                  <c:v>43.206963000000002</c:v>
                </c:pt>
                <c:pt idx="222">
                  <c:v>42.123631000000003</c:v>
                </c:pt>
                <c:pt idx="223">
                  <c:v>41.774180999999999</c:v>
                </c:pt>
                <c:pt idx="224">
                  <c:v>39.883163000000003</c:v>
                </c:pt>
                <c:pt idx="225">
                  <c:v>37.781920999999997</c:v>
                </c:pt>
                <c:pt idx="226">
                  <c:v>37.132595000000002</c:v>
                </c:pt>
                <c:pt idx="227">
                  <c:v>38.194350999999997</c:v>
                </c:pt>
                <c:pt idx="228">
                  <c:v>39.252281000000004</c:v>
                </c:pt>
                <c:pt idx="229">
                  <c:v>39.651764</c:v>
                </c:pt>
                <c:pt idx="230">
                  <c:v>38.120002999999997</c:v>
                </c:pt>
                <c:pt idx="231">
                  <c:v>36.931423000000002</c:v>
                </c:pt>
                <c:pt idx="232">
                  <c:v>36.402335999999998</c:v>
                </c:pt>
                <c:pt idx="233">
                  <c:v>36.777599000000002</c:v>
                </c:pt>
                <c:pt idx="234">
                  <c:v>38.273784999999997</c:v>
                </c:pt>
                <c:pt idx="235">
                  <c:v>37.780383999999998</c:v>
                </c:pt>
                <c:pt idx="236">
                  <c:v>34.217342000000002</c:v>
                </c:pt>
                <c:pt idx="237">
                  <c:v>33.228560999999999</c:v>
                </c:pt>
                <c:pt idx="238">
                  <c:v>33.383850000000002</c:v>
                </c:pt>
                <c:pt idx="239">
                  <c:v>35.46434</c:v>
                </c:pt>
                <c:pt idx="240">
                  <c:v>37.072375999999998</c:v>
                </c:pt>
                <c:pt idx="241">
                  <c:v>38.358074000000002</c:v>
                </c:pt>
                <c:pt idx="242">
                  <c:v>39.583793999999997</c:v>
                </c:pt>
                <c:pt idx="243">
                  <c:v>40.833568999999997</c:v>
                </c:pt>
                <c:pt idx="244">
                  <c:v>42.014294</c:v>
                </c:pt>
                <c:pt idx="245">
                  <c:v>41.965724999999999</c:v>
                </c:pt>
                <c:pt idx="246">
                  <c:v>43.339934999999997</c:v>
                </c:pt>
                <c:pt idx="247">
                  <c:v>44.741821000000002</c:v>
                </c:pt>
                <c:pt idx="248">
                  <c:v>44.231395999999997</c:v>
                </c:pt>
                <c:pt idx="249">
                  <c:v>43.840031000000003</c:v>
                </c:pt>
                <c:pt idx="250">
                  <c:v>43.409618000000002</c:v>
                </c:pt>
                <c:pt idx="251">
                  <c:v>40.284336000000003</c:v>
                </c:pt>
                <c:pt idx="252">
                  <c:v>39.066681000000003</c:v>
                </c:pt>
                <c:pt idx="253">
                  <c:v>38.038798999999997</c:v>
                </c:pt>
                <c:pt idx="254">
                  <c:v>36.466754999999999</c:v>
                </c:pt>
                <c:pt idx="255">
                  <c:v>35.681690000000003</c:v>
                </c:pt>
                <c:pt idx="256">
                  <c:v>35.627974999999999</c:v>
                </c:pt>
                <c:pt idx="257">
                  <c:v>36.514549000000002</c:v>
                </c:pt>
                <c:pt idx="258">
                  <c:v>38.417400000000001</c:v>
                </c:pt>
                <c:pt idx="259">
                  <c:v>40.547398000000001</c:v>
                </c:pt>
                <c:pt idx="260">
                  <c:v>38.398853000000003</c:v>
                </c:pt>
                <c:pt idx="261">
                  <c:v>36.865768000000003</c:v>
                </c:pt>
                <c:pt idx="262">
                  <c:v>35.340148999999997</c:v>
                </c:pt>
                <c:pt idx="263">
                  <c:v>36.604388999999998</c:v>
                </c:pt>
                <c:pt idx="264">
                  <c:v>38.593505999999998</c:v>
                </c:pt>
                <c:pt idx="265">
                  <c:v>39.965201999999998</c:v>
                </c:pt>
                <c:pt idx="266">
                  <c:v>41.131568999999999</c:v>
                </c:pt>
                <c:pt idx="267">
                  <c:v>42.354590999999999</c:v>
                </c:pt>
                <c:pt idx="268">
                  <c:v>43.274788000000001</c:v>
                </c:pt>
                <c:pt idx="269">
                  <c:v>40.285285999999999</c:v>
                </c:pt>
                <c:pt idx="270">
                  <c:v>38.24662</c:v>
                </c:pt>
                <c:pt idx="271">
                  <c:v>36.818783000000003</c:v>
                </c:pt>
                <c:pt idx="272">
                  <c:v>36.799804999999999</c:v>
                </c:pt>
                <c:pt idx="273">
                  <c:v>36.973351000000001</c:v>
                </c:pt>
                <c:pt idx="274">
                  <c:v>37.274661999999999</c:v>
                </c:pt>
                <c:pt idx="275">
                  <c:v>37.514301000000003</c:v>
                </c:pt>
                <c:pt idx="276">
                  <c:v>37.089485000000003</c:v>
                </c:pt>
                <c:pt idx="277">
                  <c:v>36.710906999999999</c:v>
                </c:pt>
                <c:pt idx="278">
                  <c:v>35.871872000000003</c:v>
                </c:pt>
                <c:pt idx="279">
                  <c:v>33.986431000000003</c:v>
                </c:pt>
                <c:pt idx="280">
                  <c:v>32.955508999999999</c:v>
                </c:pt>
                <c:pt idx="281">
                  <c:v>35.706276000000003</c:v>
                </c:pt>
                <c:pt idx="282">
                  <c:v>38.271320000000003</c:v>
                </c:pt>
                <c:pt idx="283">
                  <c:v>39.169617000000002</c:v>
                </c:pt>
                <c:pt idx="284">
                  <c:v>38.842384000000003</c:v>
                </c:pt>
                <c:pt idx="285">
                  <c:v>38.948421000000003</c:v>
                </c:pt>
                <c:pt idx="286">
                  <c:v>38.762867</c:v>
                </c:pt>
                <c:pt idx="287">
                  <c:v>36.790458999999998</c:v>
                </c:pt>
                <c:pt idx="288">
                  <c:v>35.074677000000001</c:v>
                </c:pt>
                <c:pt idx="289">
                  <c:v>34.023803999999998</c:v>
                </c:pt>
                <c:pt idx="290">
                  <c:v>34.333275</c:v>
                </c:pt>
                <c:pt idx="291">
                  <c:v>33.943218000000002</c:v>
                </c:pt>
                <c:pt idx="292">
                  <c:v>34.631507999999997</c:v>
                </c:pt>
                <c:pt idx="293">
                  <c:v>36.190207999999998</c:v>
                </c:pt>
                <c:pt idx="294">
                  <c:v>37.558551999999999</c:v>
                </c:pt>
                <c:pt idx="295">
                  <c:v>38.856524999999998</c:v>
                </c:pt>
                <c:pt idx="296">
                  <c:v>39.765984000000003</c:v>
                </c:pt>
                <c:pt idx="297">
                  <c:v>41.439414999999997</c:v>
                </c:pt>
                <c:pt idx="298">
                  <c:v>42.682014000000002</c:v>
                </c:pt>
                <c:pt idx="299">
                  <c:v>37.387622999999998</c:v>
                </c:pt>
                <c:pt idx="300">
                  <c:v>35.951873999999997</c:v>
                </c:pt>
                <c:pt idx="301">
                  <c:v>36.864330000000002</c:v>
                </c:pt>
                <c:pt idx="302">
                  <c:v>37.815536000000002</c:v>
                </c:pt>
                <c:pt idx="303">
                  <c:v>37.139705999999997</c:v>
                </c:pt>
                <c:pt idx="304">
                  <c:v>37.303283999999998</c:v>
                </c:pt>
                <c:pt idx="305">
                  <c:v>37.995491000000001</c:v>
                </c:pt>
                <c:pt idx="306">
                  <c:v>38.122208000000001</c:v>
                </c:pt>
                <c:pt idx="307">
                  <c:v>37.880985000000003</c:v>
                </c:pt>
                <c:pt idx="308">
                  <c:v>37.836165999999999</c:v>
                </c:pt>
                <c:pt idx="309">
                  <c:v>38.451210000000003</c:v>
                </c:pt>
                <c:pt idx="310">
                  <c:v>38.587605000000003</c:v>
                </c:pt>
                <c:pt idx="311">
                  <c:v>39.375221000000003</c:v>
                </c:pt>
                <c:pt idx="312">
                  <c:v>39.238796000000001</c:v>
                </c:pt>
                <c:pt idx="313">
                  <c:v>40.695976000000002</c:v>
                </c:pt>
                <c:pt idx="314">
                  <c:v>39.872238000000003</c:v>
                </c:pt>
                <c:pt idx="315">
                  <c:v>41.631019999999999</c:v>
                </c:pt>
                <c:pt idx="316">
                  <c:v>42.268318000000001</c:v>
                </c:pt>
                <c:pt idx="317">
                  <c:v>39.683036999999999</c:v>
                </c:pt>
                <c:pt idx="318">
                  <c:v>37.700226000000001</c:v>
                </c:pt>
                <c:pt idx="319">
                  <c:v>33.904083</c:v>
                </c:pt>
                <c:pt idx="320">
                  <c:v>38.418120999999999</c:v>
                </c:pt>
                <c:pt idx="321">
                  <c:v>41.051144000000001</c:v>
                </c:pt>
                <c:pt idx="322">
                  <c:v>43.317248999999997</c:v>
                </c:pt>
                <c:pt idx="323">
                  <c:v>42.925964</c:v>
                </c:pt>
                <c:pt idx="324">
                  <c:v>43.146805000000001</c:v>
                </c:pt>
                <c:pt idx="325">
                  <c:v>42.464531000000001</c:v>
                </c:pt>
                <c:pt idx="326">
                  <c:v>40.173290000000001</c:v>
                </c:pt>
                <c:pt idx="327">
                  <c:v>38.701180000000001</c:v>
                </c:pt>
                <c:pt idx="328">
                  <c:v>37.808514000000002</c:v>
                </c:pt>
                <c:pt idx="329">
                  <c:v>37.345954999999996</c:v>
                </c:pt>
                <c:pt idx="330">
                  <c:v>37.967052000000002</c:v>
                </c:pt>
                <c:pt idx="331">
                  <c:v>37.977733999999998</c:v>
                </c:pt>
                <c:pt idx="332">
                  <c:v>38.215099000000002</c:v>
                </c:pt>
                <c:pt idx="333">
                  <c:v>37.571258999999998</c:v>
                </c:pt>
                <c:pt idx="334">
                  <c:v>37.695430999999999</c:v>
                </c:pt>
                <c:pt idx="335">
                  <c:v>36.825546000000003</c:v>
                </c:pt>
                <c:pt idx="336">
                  <c:v>37.352325</c:v>
                </c:pt>
                <c:pt idx="337">
                  <c:v>37.223891999999999</c:v>
                </c:pt>
                <c:pt idx="338">
                  <c:v>39.522540999999997</c:v>
                </c:pt>
                <c:pt idx="339">
                  <c:v>41.367882000000002</c:v>
                </c:pt>
                <c:pt idx="340">
                  <c:v>43.752853000000002</c:v>
                </c:pt>
                <c:pt idx="341">
                  <c:v>39.886615999999997</c:v>
                </c:pt>
                <c:pt idx="342">
                  <c:v>38.030372999999997</c:v>
                </c:pt>
                <c:pt idx="343">
                  <c:v>37.330902000000002</c:v>
                </c:pt>
                <c:pt idx="344">
                  <c:v>39.137073999999998</c:v>
                </c:pt>
                <c:pt idx="345">
                  <c:v>40.302551000000001</c:v>
                </c:pt>
                <c:pt idx="346">
                  <c:v>41.912391999999997</c:v>
                </c:pt>
                <c:pt idx="347">
                  <c:v>44.167296999999998</c:v>
                </c:pt>
                <c:pt idx="348">
                  <c:v>45.142882999999998</c:v>
                </c:pt>
                <c:pt idx="349">
                  <c:v>47.162449000000002</c:v>
                </c:pt>
                <c:pt idx="350">
                  <c:v>44.400908999999999</c:v>
                </c:pt>
                <c:pt idx="351">
                  <c:v>43.065468000000003</c:v>
                </c:pt>
                <c:pt idx="352">
                  <c:v>41.987682</c:v>
                </c:pt>
                <c:pt idx="353">
                  <c:v>43.428035999999999</c:v>
                </c:pt>
                <c:pt idx="354">
                  <c:v>45.178238</c:v>
                </c:pt>
                <c:pt idx="355">
                  <c:v>47.329650999999998</c:v>
                </c:pt>
                <c:pt idx="356">
                  <c:v>44.08596</c:v>
                </c:pt>
                <c:pt idx="357">
                  <c:v>41.43224</c:v>
                </c:pt>
                <c:pt idx="358">
                  <c:v>38.244174999999998</c:v>
                </c:pt>
                <c:pt idx="359">
                  <c:v>35.590606999999999</c:v>
                </c:pt>
                <c:pt idx="360">
                  <c:v>34.862774000000002</c:v>
                </c:pt>
                <c:pt idx="361">
                  <c:v>33.468947999999997</c:v>
                </c:pt>
                <c:pt idx="362">
                  <c:v>34.794746000000004</c:v>
                </c:pt>
                <c:pt idx="363">
                  <c:v>35.897461</c:v>
                </c:pt>
                <c:pt idx="364">
                  <c:v>38.563408000000003</c:v>
                </c:pt>
                <c:pt idx="365">
                  <c:v>35.167915000000001</c:v>
                </c:pt>
                <c:pt idx="366">
                  <c:v>32.217773000000001</c:v>
                </c:pt>
                <c:pt idx="367">
                  <c:v>29.758146</c:v>
                </c:pt>
                <c:pt idx="368">
                  <c:v>27.622892</c:v>
                </c:pt>
                <c:pt idx="369">
                  <c:v>24.304728000000001</c:v>
                </c:pt>
                <c:pt idx="370">
                  <c:v>23.992968000000001</c:v>
                </c:pt>
                <c:pt idx="371">
                  <c:v>23.754536000000002</c:v>
                </c:pt>
                <c:pt idx="372">
                  <c:v>23.519940999999999</c:v>
                </c:pt>
                <c:pt idx="373">
                  <c:v>24.448193</c:v>
                </c:pt>
                <c:pt idx="374">
                  <c:v>27.397966</c:v>
                </c:pt>
                <c:pt idx="375">
                  <c:v>30.332470000000001</c:v>
                </c:pt>
                <c:pt idx="376">
                  <c:v>33.000850999999997</c:v>
                </c:pt>
                <c:pt idx="377">
                  <c:v>33.207175999999997</c:v>
                </c:pt>
                <c:pt idx="378">
                  <c:v>34.077202</c:v>
                </c:pt>
                <c:pt idx="379">
                  <c:v>34.426617</c:v>
                </c:pt>
                <c:pt idx="380">
                  <c:v>34.316657999999997</c:v>
                </c:pt>
                <c:pt idx="381">
                  <c:v>34.053683999999997</c:v>
                </c:pt>
                <c:pt idx="382">
                  <c:v>33.689278000000002</c:v>
                </c:pt>
                <c:pt idx="383">
                  <c:v>32.268653999999998</c:v>
                </c:pt>
                <c:pt idx="384">
                  <c:v>31.715693999999999</c:v>
                </c:pt>
                <c:pt idx="385">
                  <c:v>31.389583999999999</c:v>
                </c:pt>
                <c:pt idx="386">
                  <c:v>31.804625000000001</c:v>
                </c:pt>
                <c:pt idx="387">
                  <c:v>33.926056000000003</c:v>
                </c:pt>
                <c:pt idx="388">
                  <c:v>35.821368999999997</c:v>
                </c:pt>
                <c:pt idx="389">
                  <c:v>32.704197000000001</c:v>
                </c:pt>
                <c:pt idx="390">
                  <c:v>31.662970999999999</c:v>
                </c:pt>
                <c:pt idx="391">
                  <c:v>30.718491</c:v>
                </c:pt>
                <c:pt idx="392">
                  <c:v>33.949573999999998</c:v>
                </c:pt>
                <c:pt idx="393">
                  <c:v>37.236336000000001</c:v>
                </c:pt>
                <c:pt idx="394">
                  <c:v>38.688217000000002</c:v>
                </c:pt>
                <c:pt idx="395">
                  <c:v>38.398766000000002</c:v>
                </c:pt>
                <c:pt idx="396">
                  <c:v>37.044356999999998</c:v>
                </c:pt>
                <c:pt idx="397">
                  <c:v>37.187671999999999</c:v>
                </c:pt>
                <c:pt idx="398">
                  <c:v>38.654761999999998</c:v>
                </c:pt>
                <c:pt idx="399">
                  <c:v>39.397269999999999</c:v>
                </c:pt>
                <c:pt idx="400">
                  <c:v>40.465336000000001</c:v>
                </c:pt>
                <c:pt idx="401">
                  <c:v>40.972842999999997</c:v>
                </c:pt>
                <c:pt idx="402">
                  <c:v>42.229889</c:v>
                </c:pt>
                <c:pt idx="403">
                  <c:v>46.205688000000002</c:v>
                </c:pt>
                <c:pt idx="404">
                  <c:v>46.016987</c:v>
                </c:pt>
                <c:pt idx="405">
                  <c:v>46.552464000000001</c:v>
                </c:pt>
                <c:pt idx="406">
                  <c:v>45.901679999999999</c:v>
                </c:pt>
                <c:pt idx="407">
                  <c:v>45.478149000000002</c:v>
                </c:pt>
                <c:pt idx="408">
                  <c:v>43.296863999999999</c:v>
                </c:pt>
                <c:pt idx="409">
                  <c:v>42.851306999999998</c:v>
                </c:pt>
                <c:pt idx="410">
                  <c:v>41.878498</c:v>
                </c:pt>
                <c:pt idx="411">
                  <c:v>40.563076000000002</c:v>
                </c:pt>
                <c:pt idx="412">
                  <c:v>39.941150999999998</c:v>
                </c:pt>
                <c:pt idx="413">
                  <c:v>37.683987000000002</c:v>
                </c:pt>
                <c:pt idx="414">
                  <c:v>36.840449999999997</c:v>
                </c:pt>
                <c:pt idx="415">
                  <c:v>35.787407000000002</c:v>
                </c:pt>
                <c:pt idx="416">
                  <c:v>36.741798000000003</c:v>
                </c:pt>
                <c:pt idx="417">
                  <c:v>37.297977000000003</c:v>
                </c:pt>
                <c:pt idx="418">
                  <c:v>38.670174000000003</c:v>
                </c:pt>
                <c:pt idx="419">
                  <c:v>38.546539000000003</c:v>
                </c:pt>
                <c:pt idx="420">
                  <c:v>38.914036000000003</c:v>
                </c:pt>
                <c:pt idx="421">
                  <c:v>40.310519999999997</c:v>
                </c:pt>
                <c:pt idx="422">
                  <c:v>38.564098000000001</c:v>
                </c:pt>
                <c:pt idx="423">
                  <c:v>37.156939999999999</c:v>
                </c:pt>
                <c:pt idx="424">
                  <c:v>36.351619999999997</c:v>
                </c:pt>
                <c:pt idx="425">
                  <c:v>35.559928999999997</c:v>
                </c:pt>
                <c:pt idx="426">
                  <c:v>34.968037000000002</c:v>
                </c:pt>
                <c:pt idx="427">
                  <c:v>33.143036000000002</c:v>
                </c:pt>
                <c:pt idx="428">
                  <c:v>33.701363000000001</c:v>
                </c:pt>
                <c:pt idx="429">
                  <c:v>34.420090000000002</c:v>
                </c:pt>
                <c:pt idx="430">
                  <c:v>34.465702</c:v>
                </c:pt>
                <c:pt idx="431">
                  <c:v>35.676772999999997</c:v>
                </c:pt>
                <c:pt idx="432">
                  <c:v>36.577454000000003</c:v>
                </c:pt>
                <c:pt idx="433">
                  <c:v>38.205993999999997</c:v>
                </c:pt>
                <c:pt idx="434">
                  <c:v>39.439079</c:v>
                </c:pt>
                <c:pt idx="435">
                  <c:v>40.821250999999997</c:v>
                </c:pt>
                <c:pt idx="436">
                  <c:v>42.305442999999997</c:v>
                </c:pt>
                <c:pt idx="437">
                  <c:v>39.271464999999999</c:v>
                </c:pt>
                <c:pt idx="438">
                  <c:v>38.591503000000003</c:v>
                </c:pt>
                <c:pt idx="439">
                  <c:v>38.745151999999997</c:v>
                </c:pt>
                <c:pt idx="440">
                  <c:v>39.49297</c:v>
                </c:pt>
                <c:pt idx="441">
                  <c:v>39.636543000000003</c:v>
                </c:pt>
                <c:pt idx="442">
                  <c:v>39.544670000000004</c:v>
                </c:pt>
                <c:pt idx="443">
                  <c:v>40.336554999999997</c:v>
                </c:pt>
                <c:pt idx="444">
                  <c:v>41.431843000000001</c:v>
                </c:pt>
                <c:pt idx="445">
                  <c:v>43.664073999999999</c:v>
                </c:pt>
                <c:pt idx="446">
                  <c:v>42.672535000000003</c:v>
                </c:pt>
                <c:pt idx="447">
                  <c:v>42.661098000000003</c:v>
                </c:pt>
                <c:pt idx="448">
                  <c:v>44.028365999999998</c:v>
                </c:pt>
                <c:pt idx="449">
                  <c:v>40.279010999999997</c:v>
                </c:pt>
                <c:pt idx="450">
                  <c:v>39.156390999999999</c:v>
                </c:pt>
                <c:pt idx="451">
                  <c:v>40.371203999999999</c:v>
                </c:pt>
                <c:pt idx="452">
                  <c:v>39.905383999999998</c:v>
                </c:pt>
                <c:pt idx="453">
                  <c:v>38.503943999999997</c:v>
                </c:pt>
                <c:pt idx="454">
                  <c:v>37.009270000000001</c:v>
                </c:pt>
                <c:pt idx="455">
                  <c:v>38.532443999999998</c:v>
                </c:pt>
                <c:pt idx="456">
                  <c:v>40.094532000000001</c:v>
                </c:pt>
                <c:pt idx="457">
                  <c:v>39.725155000000001</c:v>
                </c:pt>
                <c:pt idx="458">
                  <c:v>37.238112999999998</c:v>
                </c:pt>
                <c:pt idx="459">
                  <c:v>34.471995999999997</c:v>
                </c:pt>
                <c:pt idx="460">
                  <c:v>33.173594999999999</c:v>
                </c:pt>
                <c:pt idx="461">
                  <c:v>35.362788999999999</c:v>
                </c:pt>
                <c:pt idx="462">
                  <c:v>35.783901</c:v>
                </c:pt>
                <c:pt idx="463">
                  <c:v>36.335621000000003</c:v>
                </c:pt>
                <c:pt idx="464">
                  <c:v>37.494736000000003</c:v>
                </c:pt>
                <c:pt idx="465">
                  <c:v>37.047215000000001</c:v>
                </c:pt>
                <c:pt idx="466">
                  <c:v>37.005913</c:v>
                </c:pt>
                <c:pt idx="467">
                  <c:v>38.485664</c:v>
                </c:pt>
                <c:pt idx="468">
                  <c:v>39.179844000000003</c:v>
                </c:pt>
                <c:pt idx="469">
                  <c:v>39.350475000000003</c:v>
                </c:pt>
                <c:pt idx="470">
                  <c:v>40.266182000000001</c:v>
                </c:pt>
                <c:pt idx="471">
                  <c:v>41.119335</c:v>
                </c:pt>
                <c:pt idx="472">
                  <c:v>41.766112999999997</c:v>
                </c:pt>
                <c:pt idx="473">
                  <c:v>42.065581999999999</c:v>
                </c:pt>
                <c:pt idx="474">
                  <c:v>41.735695</c:v>
                </c:pt>
                <c:pt idx="475">
                  <c:v>42.856163000000002</c:v>
                </c:pt>
                <c:pt idx="476">
                  <c:v>44.372340999999999</c:v>
                </c:pt>
                <c:pt idx="477">
                  <c:v>45.818600000000004</c:v>
                </c:pt>
                <c:pt idx="478">
                  <c:v>47.67342</c:v>
                </c:pt>
                <c:pt idx="479">
                  <c:v>47.620078999999997</c:v>
                </c:pt>
                <c:pt idx="480">
                  <c:v>47.590392999999999</c:v>
                </c:pt>
                <c:pt idx="481">
                  <c:v>46.498753000000001</c:v>
                </c:pt>
                <c:pt idx="482">
                  <c:v>46.614269</c:v>
                </c:pt>
                <c:pt idx="483">
                  <c:v>46.160277999999998</c:v>
                </c:pt>
                <c:pt idx="484">
                  <c:v>45.372897999999999</c:v>
                </c:pt>
                <c:pt idx="485">
                  <c:v>44.651539</c:v>
                </c:pt>
                <c:pt idx="486">
                  <c:v>44.527102999999997</c:v>
                </c:pt>
                <c:pt idx="487">
                  <c:v>44.418785</c:v>
                </c:pt>
                <c:pt idx="488">
                  <c:v>40.965004</c:v>
                </c:pt>
                <c:pt idx="489">
                  <c:v>38.506653</c:v>
                </c:pt>
                <c:pt idx="490">
                  <c:v>36.252643999999997</c:v>
                </c:pt>
                <c:pt idx="491">
                  <c:v>39.066929000000002</c:v>
                </c:pt>
                <c:pt idx="492">
                  <c:v>40.502991000000002</c:v>
                </c:pt>
                <c:pt idx="493">
                  <c:v>42.765155999999998</c:v>
                </c:pt>
                <c:pt idx="494">
                  <c:v>43.484611999999998</c:v>
                </c:pt>
                <c:pt idx="495">
                  <c:v>43.677742000000002</c:v>
                </c:pt>
                <c:pt idx="496">
                  <c:v>42.575175999999999</c:v>
                </c:pt>
                <c:pt idx="497">
                  <c:v>41.795692000000003</c:v>
                </c:pt>
                <c:pt idx="498">
                  <c:v>40.190734999999997</c:v>
                </c:pt>
                <c:pt idx="499">
                  <c:v>39.640014999999998</c:v>
                </c:pt>
                <c:pt idx="500">
                  <c:v>41.552951999999998</c:v>
                </c:pt>
                <c:pt idx="501">
                  <c:v>43.804935</c:v>
                </c:pt>
                <c:pt idx="502">
                  <c:v>47.297080999999999</c:v>
                </c:pt>
                <c:pt idx="503">
                  <c:v>48.796120000000002</c:v>
                </c:pt>
                <c:pt idx="504">
                  <c:v>48.738109999999999</c:v>
                </c:pt>
                <c:pt idx="505">
                  <c:v>48.850974999999998</c:v>
                </c:pt>
                <c:pt idx="506">
                  <c:v>50.952278</c:v>
                </c:pt>
                <c:pt idx="507">
                  <c:v>54.291992</c:v>
                </c:pt>
                <c:pt idx="508">
                  <c:v>58.718871999999998</c:v>
                </c:pt>
                <c:pt idx="509">
                  <c:v>59.777701999999998</c:v>
                </c:pt>
                <c:pt idx="510">
                  <c:v>61.552543999999997</c:v>
                </c:pt>
                <c:pt idx="511">
                  <c:v>62.899512999999999</c:v>
                </c:pt>
                <c:pt idx="512">
                  <c:v>61.616615000000003</c:v>
                </c:pt>
                <c:pt idx="513">
                  <c:v>59.972442999999998</c:v>
                </c:pt>
                <c:pt idx="514">
                  <c:v>59.079422000000001</c:v>
                </c:pt>
                <c:pt idx="515">
                  <c:v>51.243366000000002</c:v>
                </c:pt>
                <c:pt idx="516">
                  <c:v>44.553356000000001</c:v>
                </c:pt>
                <c:pt idx="517">
                  <c:v>41.529342999999997</c:v>
                </c:pt>
                <c:pt idx="518">
                  <c:v>40.469043999999997</c:v>
                </c:pt>
                <c:pt idx="519">
                  <c:v>39.086348999999998</c:v>
                </c:pt>
                <c:pt idx="520">
                  <c:v>38.646769999999997</c:v>
                </c:pt>
                <c:pt idx="521">
                  <c:v>37.942248999999997</c:v>
                </c:pt>
                <c:pt idx="522">
                  <c:v>36.727428000000003</c:v>
                </c:pt>
                <c:pt idx="523">
                  <c:v>36.703819000000003</c:v>
                </c:pt>
                <c:pt idx="524">
                  <c:v>37.494354000000001</c:v>
                </c:pt>
                <c:pt idx="525">
                  <c:v>38.077778000000002</c:v>
                </c:pt>
                <c:pt idx="526">
                  <c:v>38.578671</c:v>
                </c:pt>
                <c:pt idx="527">
                  <c:v>39.835686000000003</c:v>
                </c:pt>
                <c:pt idx="528">
                  <c:v>40.940998</c:v>
                </c:pt>
                <c:pt idx="529">
                  <c:v>42.630398</c:v>
                </c:pt>
                <c:pt idx="530">
                  <c:v>40.630299000000001</c:v>
                </c:pt>
                <c:pt idx="531">
                  <c:v>38.795138999999999</c:v>
                </c:pt>
                <c:pt idx="532">
                  <c:v>38.639194000000003</c:v>
                </c:pt>
                <c:pt idx="533">
                  <c:v>40.327133000000003</c:v>
                </c:pt>
                <c:pt idx="534">
                  <c:v>43.282890000000002</c:v>
                </c:pt>
                <c:pt idx="535">
                  <c:v>46.489044</c:v>
                </c:pt>
                <c:pt idx="536">
                  <c:v>42.601596999999998</c:v>
                </c:pt>
                <c:pt idx="537">
                  <c:v>39.809525000000001</c:v>
                </c:pt>
                <c:pt idx="538">
                  <c:v>39.319938999999998</c:v>
                </c:pt>
                <c:pt idx="539">
                  <c:v>37.737144000000001</c:v>
                </c:pt>
                <c:pt idx="540">
                  <c:v>38.436324999999997</c:v>
                </c:pt>
                <c:pt idx="541">
                  <c:v>38.730251000000003</c:v>
                </c:pt>
                <c:pt idx="542">
                  <c:v>38.969906000000002</c:v>
                </c:pt>
                <c:pt idx="543">
                  <c:v>38.209136999999998</c:v>
                </c:pt>
                <c:pt idx="544">
                  <c:v>37.935611999999999</c:v>
                </c:pt>
                <c:pt idx="545">
                  <c:v>38.560279999999999</c:v>
                </c:pt>
                <c:pt idx="546">
                  <c:v>38.875548999999999</c:v>
                </c:pt>
                <c:pt idx="547">
                  <c:v>39.530566999999998</c:v>
                </c:pt>
                <c:pt idx="548">
                  <c:v>39.730967999999997</c:v>
                </c:pt>
                <c:pt idx="549">
                  <c:v>40.243862</c:v>
                </c:pt>
                <c:pt idx="550">
                  <c:v>40.107021000000003</c:v>
                </c:pt>
                <c:pt idx="551">
                  <c:v>40.285640999999998</c:v>
                </c:pt>
                <c:pt idx="552">
                  <c:v>41.500594999999997</c:v>
                </c:pt>
                <c:pt idx="553">
                  <c:v>42.091960999999998</c:v>
                </c:pt>
                <c:pt idx="554">
                  <c:v>41.160580000000003</c:v>
                </c:pt>
                <c:pt idx="555">
                  <c:v>39.301215999999997</c:v>
                </c:pt>
                <c:pt idx="556">
                  <c:v>37.890892000000001</c:v>
                </c:pt>
                <c:pt idx="557">
                  <c:v>37.414093000000001</c:v>
                </c:pt>
                <c:pt idx="558">
                  <c:v>35.962944</c:v>
                </c:pt>
                <c:pt idx="559">
                  <c:v>36.245959999999997</c:v>
                </c:pt>
                <c:pt idx="560">
                  <c:v>37.233170000000001</c:v>
                </c:pt>
                <c:pt idx="561">
                  <c:v>37.701903999999999</c:v>
                </c:pt>
                <c:pt idx="562">
                  <c:v>39.074370999999999</c:v>
                </c:pt>
                <c:pt idx="563">
                  <c:v>39.642178000000001</c:v>
                </c:pt>
                <c:pt idx="564">
                  <c:v>41.382572000000003</c:v>
                </c:pt>
                <c:pt idx="565">
                  <c:v>43.499988999999999</c:v>
                </c:pt>
                <c:pt idx="566">
                  <c:v>43.286594000000001</c:v>
                </c:pt>
                <c:pt idx="567">
                  <c:v>45.570281999999999</c:v>
                </c:pt>
                <c:pt idx="568">
                  <c:v>47.301907</c:v>
                </c:pt>
                <c:pt idx="569">
                  <c:v>49.468296000000002</c:v>
                </c:pt>
                <c:pt idx="570">
                  <c:v>50.687851000000002</c:v>
                </c:pt>
                <c:pt idx="571">
                  <c:v>51.362704999999998</c:v>
                </c:pt>
                <c:pt idx="572">
                  <c:v>47.046470999999997</c:v>
                </c:pt>
                <c:pt idx="573">
                  <c:v>43.288505999999998</c:v>
                </c:pt>
                <c:pt idx="574">
                  <c:v>40.905467999999999</c:v>
                </c:pt>
                <c:pt idx="575">
                  <c:v>42.454929</c:v>
                </c:pt>
                <c:pt idx="576">
                  <c:v>43.646777999999998</c:v>
                </c:pt>
                <c:pt idx="577">
                  <c:v>43.786853999999998</c:v>
                </c:pt>
                <c:pt idx="578">
                  <c:v>40.193119000000003</c:v>
                </c:pt>
                <c:pt idx="579">
                  <c:v>38.114322999999999</c:v>
                </c:pt>
                <c:pt idx="580">
                  <c:v>36.528312999999997</c:v>
                </c:pt>
                <c:pt idx="581">
                  <c:v>35.569369999999999</c:v>
                </c:pt>
                <c:pt idx="582">
                  <c:v>35.011744999999998</c:v>
                </c:pt>
                <c:pt idx="583">
                  <c:v>33.793297000000003</c:v>
                </c:pt>
                <c:pt idx="584">
                  <c:v>34.287754</c:v>
                </c:pt>
                <c:pt idx="585">
                  <c:v>33.681355000000003</c:v>
                </c:pt>
                <c:pt idx="586">
                  <c:v>34.859371000000003</c:v>
                </c:pt>
                <c:pt idx="587">
                  <c:v>35.636676999999999</c:v>
                </c:pt>
                <c:pt idx="588">
                  <c:v>36.18647</c:v>
                </c:pt>
                <c:pt idx="589">
                  <c:v>36.469817999999997</c:v>
                </c:pt>
                <c:pt idx="590">
                  <c:v>37.052666000000002</c:v>
                </c:pt>
                <c:pt idx="591">
                  <c:v>38.905903000000002</c:v>
                </c:pt>
                <c:pt idx="592">
                  <c:v>39.34948</c:v>
                </c:pt>
                <c:pt idx="593">
                  <c:v>39.822620000000001</c:v>
                </c:pt>
                <c:pt idx="594">
                  <c:v>41.178744999999999</c:v>
                </c:pt>
                <c:pt idx="595">
                  <c:v>41.904716000000001</c:v>
                </c:pt>
                <c:pt idx="596">
                  <c:v>40.495429999999999</c:v>
                </c:pt>
                <c:pt idx="597">
                  <c:v>40.079079</c:v>
                </c:pt>
                <c:pt idx="598">
                  <c:v>39.035193999999997</c:v>
                </c:pt>
                <c:pt idx="599">
                  <c:v>38.513840000000002</c:v>
                </c:pt>
                <c:pt idx="600">
                  <c:v>37.807758</c:v>
                </c:pt>
                <c:pt idx="601">
                  <c:v>36.607323000000001</c:v>
                </c:pt>
                <c:pt idx="602">
                  <c:v>35.483500999999997</c:v>
                </c:pt>
                <c:pt idx="603">
                  <c:v>35.049854000000003</c:v>
                </c:pt>
                <c:pt idx="604">
                  <c:v>32.670802999999999</c:v>
                </c:pt>
                <c:pt idx="605">
                  <c:v>33.752246999999997</c:v>
                </c:pt>
                <c:pt idx="606">
                  <c:v>33.864306999999997</c:v>
                </c:pt>
                <c:pt idx="607">
                  <c:v>34.435496999999998</c:v>
                </c:pt>
                <c:pt idx="608">
                  <c:v>33.463836999999998</c:v>
                </c:pt>
                <c:pt idx="609">
                  <c:v>33.111286</c:v>
                </c:pt>
                <c:pt idx="610">
                  <c:v>33.835766</c:v>
                </c:pt>
                <c:pt idx="611">
                  <c:v>33.661385000000003</c:v>
                </c:pt>
                <c:pt idx="612">
                  <c:v>33.626849999999997</c:v>
                </c:pt>
                <c:pt idx="613">
                  <c:v>34.379654000000002</c:v>
                </c:pt>
                <c:pt idx="614">
                  <c:v>36.551220000000001</c:v>
                </c:pt>
                <c:pt idx="615">
                  <c:v>37.793526</c:v>
                </c:pt>
                <c:pt idx="616">
                  <c:v>39.175060000000002</c:v>
                </c:pt>
                <c:pt idx="617">
                  <c:v>41.432713</c:v>
                </c:pt>
                <c:pt idx="618">
                  <c:v>43.174563999999997</c:v>
                </c:pt>
                <c:pt idx="619">
                  <c:v>45.090255999999997</c:v>
                </c:pt>
                <c:pt idx="620">
                  <c:v>42.597904</c:v>
                </c:pt>
                <c:pt idx="621">
                  <c:v>40.720649999999999</c:v>
                </c:pt>
                <c:pt idx="622">
                  <c:v>39.495007000000001</c:v>
                </c:pt>
                <c:pt idx="623">
                  <c:v>39.624023000000001</c:v>
                </c:pt>
                <c:pt idx="624">
                  <c:v>38.396239999999999</c:v>
                </c:pt>
                <c:pt idx="625">
                  <c:v>37.576884999999997</c:v>
                </c:pt>
                <c:pt idx="626">
                  <c:v>38.561211</c:v>
                </c:pt>
                <c:pt idx="627">
                  <c:v>38.133923000000003</c:v>
                </c:pt>
                <c:pt idx="628">
                  <c:v>39.819859000000001</c:v>
                </c:pt>
                <c:pt idx="629">
                  <c:v>38.725825999999998</c:v>
                </c:pt>
                <c:pt idx="630">
                  <c:v>38.736839000000003</c:v>
                </c:pt>
                <c:pt idx="631">
                  <c:v>38.459553</c:v>
                </c:pt>
                <c:pt idx="632">
                  <c:v>37.744053000000001</c:v>
                </c:pt>
                <c:pt idx="633">
                  <c:v>38.275168999999998</c:v>
                </c:pt>
                <c:pt idx="634">
                  <c:v>38.326667999999998</c:v>
                </c:pt>
                <c:pt idx="635">
                  <c:v>39.430252000000003</c:v>
                </c:pt>
                <c:pt idx="636">
                  <c:v>39.360484999999997</c:v>
                </c:pt>
                <c:pt idx="637">
                  <c:v>39.829453000000001</c:v>
                </c:pt>
                <c:pt idx="638">
                  <c:v>40.428997000000003</c:v>
                </c:pt>
                <c:pt idx="639">
                  <c:v>41.433357000000001</c:v>
                </c:pt>
                <c:pt idx="640">
                  <c:v>42.245227999999997</c:v>
                </c:pt>
                <c:pt idx="641">
                  <c:v>40.779826999999997</c:v>
                </c:pt>
                <c:pt idx="642">
                  <c:v>39.713431999999997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2-4946-AE2B-7AAC8682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B2A0D9-0D96-A048-A1A6-AF47C4627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BE8F85-F275-554C-A765-3B8BE48AC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1812C2-5AA6-8D4F-9E89-4A4A70889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C5F783-20A3-544D-AEF1-8A2012A54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F6B544E-B44B-C64B-BCA7-81EA39424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6B94AE8-BD31-8649-BA98-FF351A23D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A321D9D-B498-5A4F-BA7B-8E26908B7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4DECE02-C3F5-5B48-9D57-7D5BAB80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E4CF6B7-F827-874E-B5EF-523646267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4EE9C67-B67A-B141-81AC-CFE0C753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6FA0E6B-0E60-2849-99C7-5F8AFB3B2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14</xdr:col>
      <xdr:colOff>812800</xdr:colOff>
      <xdr:row>27</xdr:row>
      <xdr:rowOff>114300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911EC00-BCE1-4D4B-83A6-78CF6AE3A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0.14876200000000001</v>
      </c>
      <c r="B2">
        <v>0.42407800000000001</v>
      </c>
      <c r="C2">
        <v>0.22567200000000001</v>
      </c>
      <c r="D2">
        <v>1</v>
      </c>
      <c r="E2" t="s">
        <v>5</v>
      </c>
    </row>
    <row r="3" spans="1:5">
      <c r="A3">
        <v>0.28456599999999999</v>
      </c>
      <c r="B3">
        <v>0.88169699999999995</v>
      </c>
      <c r="C3">
        <v>0.39733499999999999</v>
      </c>
      <c r="D3">
        <v>2</v>
      </c>
      <c r="E3" t="s">
        <v>5</v>
      </c>
    </row>
    <row r="4" spans="1:5">
      <c r="A4">
        <v>0.43130299999999999</v>
      </c>
      <c r="B4">
        <v>1.280063</v>
      </c>
      <c r="C4">
        <v>0.56237400000000004</v>
      </c>
      <c r="D4">
        <v>3</v>
      </c>
      <c r="E4" t="s">
        <v>5</v>
      </c>
    </row>
    <row r="5" spans="1:5">
      <c r="A5">
        <v>0.581951</v>
      </c>
      <c r="B5">
        <v>1.673913</v>
      </c>
      <c r="C5">
        <v>0.724688</v>
      </c>
      <c r="D5">
        <v>4</v>
      </c>
      <c r="E5" t="s">
        <v>6</v>
      </c>
    </row>
    <row r="6" spans="1:5">
      <c r="A6">
        <v>0.73508399999999996</v>
      </c>
      <c r="B6">
        <v>2.0672359999999999</v>
      </c>
      <c r="C6">
        <v>0.88462499999999999</v>
      </c>
      <c r="D6">
        <v>5</v>
      </c>
      <c r="E6" t="s">
        <v>6</v>
      </c>
    </row>
    <row r="7" spans="1:5">
      <c r="A7">
        <v>0.88908399999999999</v>
      </c>
      <c r="B7">
        <v>2.4623170000000001</v>
      </c>
      <c r="C7">
        <v>1.042392</v>
      </c>
      <c r="D7">
        <v>6</v>
      </c>
      <c r="E7" t="s">
        <v>6</v>
      </c>
    </row>
    <row r="8" spans="1:5">
      <c r="A8">
        <v>1.0448189999999999</v>
      </c>
      <c r="B8">
        <v>2.8558970000000001</v>
      </c>
      <c r="C8">
        <v>1.198769</v>
      </c>
      <c r="D8">
        <v>7</v>
      </c>
      <c r="E8" t="s">
        <v>7</v>
      </c>
    </row>
    <row r="9" spans="1:5">
      <c r="A9">
        <v>1.20201</v>
      </c>
      <c r="B9">
        <v>3.2483170000000001</v>
      </c>
      <c r="C9">
        <v>1.3543229999999999</v>
      </c>
      <c r="D9">
        <v>8</v>
      </c>
      <c r="E9" t="s">
        <v>8</v>
      </c>
    </row>
    <row r="10" spans="1:5">
      <c r="A10">
        <v>1.36042</v>
      </c>
      <c r="B10">
        <v>3.6399870000000001</v>
      </c>
      <c r="C10">
        <v>1.5091030000000001</v>
      </c>
      <c r="D10">
        <v>9</v>
      </c>
      <c r="E10" t="s">
        <v>8</v>
      </c>
    </row>
    <row r="11" spans="1:5">
      <c r="A11">
        <v>1.5200039999999999</v>
      </c>
      <c r="B11">
        <v>4.0311959999999996</v>
      </c>
      <c r="C11">
        <v>1.6628639999999999</v>
      </c>
      <c r="D11">
        <v>10</v>
      </c>
      <c r="E11" t="s">
        <v>9</v>
      </c>
    </row>
    <row r="12" spans="1:5">
      <c r="A12">
        <v>1.5321750000000001</v>
      </c>
      <c r="B12">
        <v>3.998049</v>
      </c>
      <c r="C12">
        <v>1.5903659999999999</v>
      </c>
      <c r="D12">
        <v>11</v>
      </c>
      <c r="E12" t="s">
        <v>9</v>
      </c>
    </row>
    <row r="13" spans="1:5">
      <c r="A13">
        <v>1.559037</v>
      </c>
      <c r="B13">
        <v>3.9311379999999998</v>
      </c>
      <c r="C13">
        <v>1.571728</v>
      </c>
      <c r="D13">
        <v>12</v>
      </c>
      <c r="E13" t="s">
        <v>10</v>
      </c>
    </row>
    <row r="14" spans="1:5">
      <c r="A14">
        <v>1.5763910000000001</v>
      </c>
      <c r="B14">
        <v>3.9231479999999999</v>
      </c>
      <c r="C14">
        <v>1.5589280000000001</v>
      </c>
      <c r="D14">
        <v>13</v>
      </c>
      <c r="E14" t="s">
        <v>10</v>
      </c>
    </row>
    <row r="15" spans="1:5">
      <c r="A15">
        <v>1.591024</v>
      </c>
      <c r="B15">
        <v>3.919254</v>
      </c>
      <c r="C15">
        <v>1.5475589999999999</v>
      </c>
      <c r="D15">
        <v>14</v>
      </c>
      <c r="E15" t="s">
        <v>10</v>
      </c>
    </row>
    <row r="16" spans="1:5">
      <c r="A16">
        <v>1.604274</v>
      </c>
      <c r="B16">
        <v>3.915467</v>
      </c>
      <c r="C16">
        <v>1.5367649999999999</v>
      </c>
      <c r="D16">
        <v>15</v>
      </c>
      <c r="E16" t="s">
        <v>11</v>
      </c>
    </row>
    <row r="17" spans="1:5">
      <c r="A17">
        <v>1.617653</v>
      </c>
      <c r="B17">
        <v>3.9095270000000002</v>
      </c>
      <c r="C17">
        <v>1.526016</v>
      </c>
      <c r="D17">
        <v>16</v>
      </c>
      <c r="E17" t="s">
        <v>12</v>
      </c>
    </row>
    <row r="18" spans="1:5">
      <c r="A18">
        <v>1.6302449999999999</v>
      </c>
      <c r="B18">
        <v>3.9044660000000002</v>
      </c>
      <c r="C18">
        <v>1.5144390000000001</v>
      </c>
      <c r="D18">
        <v>17</v>
      </c>
      <c r="E18" t="s">
        <v>12</v>
      </c>
    </row>
    <row r="19" spans="1:5">
      <c r="A19">
        <v>1.6421669999999999</v>
      </c>
      <c r="B19">
        <v>3.8998729999999999</v>
      </c>
      <c r="C19">
        <v>1.5010680000000001</v>
      </c>
      <c r="D19">
        <v>18</v>
      </c>
      <c r="E19" t="s">
        <v>12</v>
      </c>
    </row>
    <row r="20" spans="1:5">
      <c r="A20">
        <v>1.65367</v>
      </c>
      <c r="B20">
        <v>3.895616</v>
      </c>
      <c r="C20">
        <v>1.485824</v>
      </c>
      <c r="D20">
        <v>19</v>
      </c>
      <c r="E20" t="s">
        <v>13</v>
      </c>
    </row>
    <row r="21" spans="1:5">
      <c r="A21">
        <v>1.664917</v>
      </c>
      <c r="B21">
        <v>3.8916059999999999</v>
      </c>
      <c r="C21">
        <v>1.46898</v>
      </c>
      <c r="D21">
        <v>20</v>
      </c>
      <c r="E21" t="s">
        <v>13</v>
      </c>
    </row>
    <row r="22" spans="1:5">
      <c r="A22">
        <v>1.6756489999999999</v>
      </c>
      <c r="B22">
        <v>3.8876810000000002</v>
      </c>
      <c r="C22">
        <v>1.449945</v>
      </c>
      <c r="D22">
        <v>21</v>
      </c>
      <c r="E22" t="s">
        <v>14</v>
      </c>
    </row>
    <row r="23" spans="1:5">
      <c r="A23">
        <v>1.6856629999999999</v>
      </c>
      <c r="B23">
        <v>3.88368</v>
      </c>
      <c r="C23">
        <v>1.4286749999999999</v>
      </c>
      <c r="D23">
        <v>22</v>
      </c>
      <c r="E23" t="s">
        <v>14</v>
      </c>
    </row>
    <row r="24" spans="1:5">
      <c r="A24">
        <v>1.6958359999999999</v>
      </c>
      <c r="B24">
        <v>3.8797160000000002</v>
      </c>
      <c r="C24">
        <v>1.4060319999999999</v>
      </c>
      <c r="D24">
        <v>23</v>
      </c>
      <c r="E24" t="s">
        <v>15</v>
      </c>
    </row>
    <row r="25" spans="1:5">
      <c r="A25">
        <v>1.706674</v>
      </c>
      <c r="B25">
        <v>3.8759100000000002</v>
      </c>
      <c r="C25">
        <v>1.382941</v>
      </c>
      <c r="D25">
        <v>24</v>
      </c>
      <c r="E25" t="s">
        <v>15</v>
      </c>
    </row>
    <row r="26" spans="1:5">
      <c r="A26">
        <v>1.717975</v>
      </c>
      <c r="B26">
        <v>3.8719800000000002</v>
      </c>
      <c r="C26">
        <v>1.3596010000000001</v>
      </c>
      <c r="D26">
        <v>25</v>
      </c>
      <c r="E26" t="s">
        <v>16</v>
      </c>
    </row>
    <row r="27" spans="1:5">
      <c r="A27">
        <v>1.7295990000000001</v>
      </c>
      <c r="B27">
        <v>3.8676590000000002</v>
      </c>
      <c r="C27">
        <v>1.336336</v>
      </c>
      <c r="D27">
        <v>26</v>
      </c>
      <c r="E27" t="s">
        <v>16</v>
      </c>
    </row>
    <row r="28" spans="1:5">
      <c r="A28">
        <v>1.7414019999999999</v>
      </c>
      <c r="B28">
        <v>3.8630140000000002</v>
      </c>
      <c r="C28">
        <v>1.3130569999999999</v>
      </c>
      <c r="D28">
        <v>27</v>
      </c>
      <c r="E28" t="s">
        <v>16</v>
      </c>
    </row>
    <row r="29" spans="1:5">
      <c r="A29">
        <v>1.7533650000000001</v>
      </c>
      <c r="B29">
        <v>3.858282</v>
      </c>
      <c r="C29">
        <v>1.290762</v>
      </c>
      <c r="D29">
        <v>28</v>
      </c>
      <c r="E29" t="s">
        <v>17</v>
      </c>
    </row>
    <row r="30" spans="1:5">
      <c r="A30">
        <v>1.7654810000000001</v>
      </c>
      <c r="B30">
        <v>3.8532069999999998</v>
      </c>
      <c r="C30">
        <v>1.2696620000000001</v>
      </c>
      <c r="D30">
        <v>29</v>
      </c>
      <c r="E30" t="s">
        <v>17</v>
      </c>
    </row>
    <row r="31" spans="1:5">
      <c r="A31">
        <v>1.777277</v>
      </c>
      <c r="B31">
        <v>3.8475229999999998</v>
      </c>
      <c r="C31">
        <v>1.2495160000000001</v>
      </c>
      <c r="D31">
        <v>30</v>
      </c>
      <c r="E31" t="s">
        <v>18</v>
      </c>
    </row>
    <row r="32" spans="1:5">
      <c r="A32">
        <v>1.7882899999999999</v>
      </c>
      <c r="B32">
        <v>3.8414709999999999</v>
      </c>
      <c r="C32">
        <v>1.2306969999999999</v>
      </c>
      <c r="D32">
        <v>31</v>
      </c>
      <c r="E32" t="s">
        <v>18</v>
      </c>
    </row>
    <row r="33" spans="1:5">
      <c r="A33">
        <v>1.797898</v>
      </c>
      <c r="B33">
        <v>3.835804</v>
      </c>
      <c r="C33">
        <v>1.2130860000000001</v>
      </c>
      <c r="D33">
        <v>32</v>
      </c>
      <c r="E33" t="s">
        <v>19</v>
      </c>
    </row>
    <row r="34" spans="1:5">
      <c r="A34">
        <v>1.805339</v>
      </c>
      <c r="B34">
        <v>3.8308200000000001</v>
      </c>
      <c r="C34">
        <v>1.1971959999999999</v>
      </c>
      <c r="D34">
        <v>33</v>
      </c>
      <c r="E34" t="s">
        <v>20</v>
      </c>
    </row>
    <row r="35" spans="1:5">
      <c r="A35">
        <v>1.810425</v>
      </c>
      <c r="B35">
        <v>3.8265020000000001</v>
      </c>
      <c r="C35">
        <v>1.1822520000000001</v>
      </c>
      <c r="D35">
        <v>34</v>
      </c>
      <c r="E35" t="s">
        <v>20</v>
      </c>
    </row>
    <row r="36" spans="1:5">
      <c r="A36">
        <v>1.8135429999999999</v>
      </c>
      <c r="B36">
        <v>3.823048</v>
      </c>
      <c r="C36">
        <v>1.168247</v>
      </c>
      <c r="D36">
        <v>35</v>
      </c>
      <c r="E36" t="s">
        <v>20</v>
      </c>
    </row>
    <row r="37" spans="1:5">
      <c r="A37">
        <v>1.8148759999999999</v>
      </c>
      <c r="B37">
        <v>3.8207740000000001</v>
      </c>
      <c r="C37">
        <v>1.1546380000000001</v>
      </c>
      <c r="D37">
        <v>36</v>
      </c>
      <c r="E37" t="s">
        <v>21</v>
      </c>
    </row>
    <row r="38" spans="1:5">
      <c r="A38">
        <v>1.8146310000000001</v>
      </c>
      <c r="B38">
        <v>3.819623</v>
      </c>
      <c r="C38">
        <v>1.1415869999999999</v>
      </c>
      <c r="D38">
        <v>37</v>
      </c>
      <c r="E38" t="s">
        <v>21</v>
      </c>
    </row>
    <row r="39" spans="1:5">
      <c r="A39">
        <v>1.812883</v>
      </c>
      <c r="B39">
        <v>3.8193139999999999</v>
      </c>
      <c r="C39">
        <v>1.128409</v>
      </c>
      <c r="D39">
        <v>38</v>
      </c>
      <c r="E39" t="s">
        <v>22</v>
      </c>
    </row>
    <row r="40" spans="1:5">
      <c r="A40">
        <v>1.8095589999999999</v>
      </c>
      <c r="B40">
        <v>3.8198210000000001</v>
      </c>
      <c r="C40">
        <v>1.1147579999999999</v>
      </c>
      <c r="D40">
        <v>39</v>
      </c>
      <c r="E40" t="s">
        <v>22</v>
      </c>
    </row>
    <row r="41" spans="1:5">
      <c r="A41">
        <v>1.8050980000000001</v>
      </c>
      <c r="B41">
        <v>3.821215</v>
      </c>
      <c r="C41">
        <v>1.101672</v>
      </c>
      <c r="D41">
        <v>40</v>
      </c>
      <c r="E41" t="s">
        <v>22</v>
      </c>
    </row>
    <row r="42" spans="1:5">
      <c r="A42">
        <v>1.8002</v>
      </c>
      <c r="B42">
        <v>3.8232539999999999</v>
      </c>
      <c r="C42">
        <v>1.0894999999999999</v>
      </c>
      <c r="D42">
        <v>41</v>
      </c>
      <c r="E42" t="s">
        <v>23</v>
      </c>
    </row>
    <row r="43" spans="1:5">
      <c r="A43">
        <v>1.7953619999999999</v>
      </c>
      <c r="B43">
        <v>3.8253949999999999</v>
      </c>
      <c r="C43">
        <v>1.0781259999999999</v>
      </c>
      <c r="D43">
        <v>42</v>
      </c>
      <c r="E43" t="s">
        <v>23</v>
      </c>
    </row>
    <row r="44" spans="1:5">
      <c r="A44">
        <v>1.790815</v>
      </c>
      <c r="B44">
        <v>3.8272729999999999</v>
      </c>
      <c r="C44">
        <v>1.067196</v>
      </c>
      <c r="D44">
        <v>43</v>
      </c>
      <c r="E44" t="s">
        <v>23</v>
      </c>
    </row>
    <row r="45" spans="1:5">
      <c r="A45">
        <v>1.7863309999999999</v>
      </c>
      <c r="B45">
        <v>3.828846</v>
      </c>
      <c r="C45">
        <v>1.057666</v>
      </c>
      <c r="D45">
        <v>44</v>
      </c>
      <c r="E45" t="s">
        <v>24</v>
      </c>
    </row>
    <row r="46" spans="1:5">
      <c r="A46">
        <v>1.7814950000000001</v>
      </c>
      <c r="B46">
        <v>3.830333</v>
      </c>
      <c r="C46">
        <v>1.052454</v>
      </c>
      <c r="D46">
        <v>45</v>
      </c>
      <c r="E46" t="s">
        <v>24</v>
      </c>
    </row>
    <row r="47" spans="1:5">
      <c r="A47">
        <v>1.776356</v>
      </c>
      <c r="B47">
        <v>3.8322820000000002</v>
      </c>
      <c r="C47">
        <v>1.0509569999999999</v>
      </c>
      <c r="D47">
        <v>46</v>
      </c>
      <c r="E47" t="s">
        <v>25</v>
      </c>
    </row>
    <row r="48" spans="1:5">
      <c r="A48">
        <v>1.7708999999999999</v>
      </c>
      <c r="B48">
        <v>3.835016</v>
      </c>
      <c r="C48">
        <v>1.0531349999999999</v>
      </c>
      <c r="D48">
        <v>47</v>
      </c>
      <c r="E48" t="s">
        <v>25</v>
      </c>
    </row>
    <row r="49" spans="1:5">
      <c r="A49">
        <v>1.7652019999999999</v>
      </c>
      <c r="B49">
        <v>3.8387310000000001</v>
      </c>
      <c r="C49">
        <v>1.0587770000000001</v>
      </c>
      <c r="D49">
        <v>48</v>
      </c>
      <c r="E49" t="s">
        <v>26</v>
      </c>
    </row>
    <row r="50" spans="1:5">
      <c r="A50">
        <v>1.7593490000000001</v>
      </c>
      <c r="B50">
        <v>3.8433269999999999</v>
      </c>
      <c r="C50">
        <v>1.065796</v>
      </c>
      <c r="D50">
        <v>49</v>
      </c>
      <c r="E50" t="s">
        <v>26</v>
      </c>
    </row>
    <row r="51" spans="1:5">
      <c r="A51">
        <v>1.7533559999999999</v>
      </c>
      <c r="B51">
        <v>3.8487369999999999</v>
      </c>
      <c r="C51">
        <v>1.0732649999999999</v>
      </c>
      <c r="D51">
        <v>50</v>
      </c>
      <c r="E51" t="s">
        <v>27</v>
      </c>
    </row>
    <row r="52" spans="1:5">
      <c r="A52">
        <v>1.7470349999999999</v>
      </c>
      <c r="B52">
        <v>3.8550939999999998</v>
      </c>
      <c r="C52">
        <v>1.0805979999999999</v>
      </c>
      <c r="D52">
        <v>51</v>
      </c>
      <c r="E52" t="s">
        <v>27</v>
      </c>
    </row>
    <row r="53" spans="1:5">
      <c r="A53">
        <v>1.7404630000000001</v>
      </c>
      <c r="B53">
        <v>3.8621850000000002</v>
      </c>
      <c r="C53">
        <v>1.0876140000000001</v>
      </c>
      <c r="D53">
        <v>52</v>
      </c>
      <c r="E53" t="s">
        <v>27</v>
      </c>
    </row>
    <row r="54" spans="1:5">
      <c r="A54">
        <v>1.7337450000000001</v>
      </c>
      <c r="B54">
        <v>3.869856</v>
      </c>
      <c r="C54">
        <v>1.093877</v>
      </c>
      <c r="D54">
        <v>53</v>
      </c>
      <c r="E54" t="s">
        <v>28</v>
      </c>
    </row>
    <row r="55" spans="1:5">
      <c r="A55">
        <v>1.727136</v>
      </c>
      <c r="B55">
        <v>3.8780350000000001</v>
      </c>
      <c r="C55">
        <v>1.0988359999999999</v>
      </c>
      <c r="D55">
        <v>54</v>
      </c>
      <c r="E55" t="s">
        <v>28</v>
      </c>
    </row>
    <row r="56" spans="1:5">
      <c r="A56">
        <v>1.721069</v>
      </c>
      <c r="B56">
        <v>3.8867850000000002</v>
      </c>
      <c r="C56">
        <v>1.100104</v>
      </c>
      <c r="D56">
        <v>55</v>
      </c>
      <c r="E56" t="s">
        <v>29</v>
      </c>
    </row>
    <row r="57" spans="1:5">
      <c r="A57">
        <v>1.7153689999999999</v>
      </c>
      <c r="B57">
        <v>3.8946369999999999</v>
      </c>
      <c r="C57">
        <v>1.0987629999999999</v>
      </c>
      <c r="D57">
        <v>56</v>
      </c>
      <c r="E57" t="s">
        <v>29</v>
      </c>
    </row>
    <row r="58" spans="1:5">
      <c r="A58">
        <v>1.710205</v>
      </c>
      <c r="B58">
        <v>3.9015469999999999</v>
      </c>
      <c r="C58">
        <v>1.0946819999999999</v>
      </c>
      <c r="D58">
        <v>57</v>
      </c>
      <c r="E58" t="s">
        <v>30</v>
      </c>
    </row>
    <row r="59" spans="1:5">
      <c r="A59">
        <v>1.7059580000000001</v>
      </c>
      <c r="B59">
        <v>3.9067799999999999</v>
      </c>
      <c r="C59">
        <v>1.0877209999999999</v>
      </c>
      <c r="D59">
        <v>58</v>
      </c>
      <c r="E59" t="s">
        <v>30</v>
      </c>
    </row>
    <row r="60" spans="1:5">
      <c r="A60">
        <v>1.702804</v>
      </c>
      <c r="B60">
        <v>3.910285</v>
      </c>
      <c r="C60">
        <v>1.080111</v>
      </c>
      <c r="D60">
        <v>59</v>
      </c>
      <c r="E60" t="s">
        <v>31</v>
      </c>
    </row>
    <row r="61" spans="1:5">
      <c r="A61">
        <v>1.700806</v>
      </c>
      <c r="B61">
        <v>3.9120360000000001</v>
      </c>
      <c r="C61">
        <v>1.0713649999999999</v>
      </c>
      <c r="D61">
        <v>60</v>
      </c>
      <c r="E61" t="s">
        <v>31</v>
      </c>
    </row>
    <row r="62" spans="1:5">
      <c r="A62">
        <v>1.6999949999999999</v>
      </c>
      <c r="B62">
        <v>3.9118080000000002</v>
      </c>
      <c r="C62">
        <v>1.061407</v>
      </c>
      <c r="D62">
        <v>61</v>
      </c>
      <c r="E62" t="s">
        <v>31</v>
      </c>
    </row>
    <row r="63" spans="1:5">
      <c r="A63">
        <v>1.700288</v>
      </c>
      <c r="B63">
        <v>3.9098980000000001</v>
      </c>
      <c r="C63">
        <v>1.050332</v>
      </c>
      <c r="D63">
        <v>62</v>
      </c>
      <c r="E63" t="s">
        <v>32</v>
      </c>
    </row>
    <row r="64" spans="1:5">
      <c r="A64">
        <v>1.7014370000000001</v>
      </c>
      <c r="B64">
        <v>3.9064950000000001</v>
      </c>
      <c r="C64">
        <v>1.037776</v>
      </c>
      <c r="D64">
        <v>63</v>
      </c>
      <c r="E64" t="s">
        <v>32</v>
      </c>
    </row>
    <row r="65" spans="1:5">
      <c r="A65">
        <v>1.7032400000000001</v>
      </c>
      <c r="B65">
        <v>3.9016639999999998</v>
      </c>
      <c r="C65">
        <v>1.0242290000000001</v>
      </c>
      <c r="D65">
        <v>64</v>
      </c>
      <c r="E65" t="s">
        <v>33</v>
      </c>
    </row>
    <row r="66" spans="1:5">
      <c r="A66">
        <v>1.7055450000000001</v>
      </c>
      <c r="B66">
        <v>3.895346</v>
      </c>
      <c r="C66">
        <v>1.0101450000000001</v>
      </c>
      <c r="D66">
        <v>65</v>
      </c>
      <c r="E66" t="s">
        <v>33</v>
      </c>
    </row>
    <row r="67" spans="1:5">
      <c r="A67">
        <v>1.7084760000000001</v>
      </c>
      <c r="B67">
        <v>3.888579</v>
      </c>
      <c r="C67">
        <v>0.99598200000000003</v>
      </c>
      <c r="D67">
        <v>66</v>
      </c>
      <c r="E67" t="s">
        <v>34</v>
      </c>
    </row>
    <row r="68" spans="1:5">
      <c r="A68">
        <v>1.711843</v>
      </c>
      <c r="B68">
        <v>3.881408</v>
      </c>
      <c r="C68">
        <v>0.98206499999999997</v>
      </c>
      <c r="D68">
        <v>67</v>
      </c>
      <c r="E68" t="s">
        <v>34</v>
      </c>
    </row>
    <row r="69" spans="1:5">
      <c r="A69">
        <v>1.7152579999999999</v>
      </c>
      <c r="B69">
        <v>3.8746689999999999</v>
      </c>
      <c r="C69">
        <v>0.96880599999999994</v>
      </c>
      <c r="D69">
        <v>68</v>
      </c>
      <c r="E69" t="s">
        <v>34</v>
      </c>
    </row>
    <row r="70" spans="1:5">
      <c r="A70">
        <v>1.7185360000000001</v>
      </c>
      <c r="B70">
        <v>3.8685299999999998</v>
      </c>
      <c r="C70">
        <v>0.95632099999999998</v>
      </c>
      <c r="D70">
        <v>69</v>
      </c>
      <c r="E70" t="s">
        <v>35</v>
      </c>
    </row>
    <row r="71" spans="1:5">
      <c r="A71">
        <v>1.7215119999999999</v>
      </c>
      <c r="B71">
        <v>3.862943</v>
      </c>
      <c r="C71">
        <v>0.94532099999999997</v>
      </c>
      <c r="D71">
        <v>70</v>
      </c>
      <c r="E71" t="s">
        <v>35</v>
      </c>
    </row>
    <row r="72" spans="1:5">
      <c r="A72">
        <v>1.724162</v>
      </c>
      <c r="B72">
        <v>3.8579080000000001</v>
      </c>
      <c r="C72">
        <v>0.93608800000000003</v>
      </c>
      <c r="D72">
        <v>71</v>
      </c>
      <c r="E72" t="s">
        <v>36</v>
      </c>
    </row>
    <row r="73" spans="1:5">
      <c r="A73">
        <v>1.7264710000000001</v>
      </c>
      <c r="B73">
        <v>3.853113</v>
      </c>
      <c r="C73">
        <v>0.928956</v>
      </c>
      <c r="D73">
        <v>72</v>
      </c>
      <c r="E73" t="s">
        <v>36</v>
      </c>
    </row>
    <row r="74" spans="1:5">
      <c r="A74">
        <v>1.7284390000000001</v>
      </c>
      <c r="B74">
        <v>3.8486370000000001</v>
      </c>
      <c r="C74">
        <v>0.92435100000000003</v>
      </c>
      <c r="D74">
        <v>73</v>
      </c>
      <c r="E74" t="s">
        <v>37</v>
      </c>
    </row>
    <row r="75" spans="1:5">
      <c r="A75">
        <v>1.730073</v>
      </c>
      <c r="B75">
        <v>3.8444319999999998</v>
      </c>
      <c r="C75">
        <v>0.92180600000000001</v>
      </c>
      <c r="D75">
        <v>74</v>
      </c>
      <c r="E75" t="s">
        <v>37</v>
      </c>
    </row>
    <row r="76" spans="1:5">
      <c r="A76">
        <v>1.73136</v>
      </c>
      <c r="B76">
        <v>3.840452</v>
      </c>
      <c r="C76">
        <v>0.92089200000000004</v>
      </c>
      <c r="D76">
        <v>75</v>
      </c>
      <c r="E76" t="s">
        <v>37</v>
      </c>
    </row>
    <row r="77" spans="1:5">
      <c r="A77">
        <v>1.7323869999999999</v>
      </c>
      <c r="B77">
        <v>3.8366530000000001</v>
      </c>
      <c r="C77">
        <v>0.92103999999999997</v>
      </c>
      <c r="D77">
        <v>76</v>
      </c>
      <c r="E77" t="s">
        <v>38</v>
      </c>
    </row>
    <row r="78" spans="1:5">
      <c r="A78">
        <v>1.7334160000000001</v>
      </c>
      <c r="B78">
        <v>3.8329939999999998</v>
      </c>
      <c r="C78">
        <v>0.92190399999999995</v>
      </c>
      <c r="D78">
        <v>77</v>
      </c>
      <c r="E78" t="s">
        <v>38</v>
      </c>
    </row>
    <row r="79" spans="1:5">
      <c r="A79">
        <v>1.734291</v>
      </c>
      <c r="B79">
        <v>3.8293590000000002</v>
      </c>
      <c r="C79">
        <v>0.92360500000000001</v>
      </c>
      <c r="D79">
        <v>78</v>
      </c>
      <c r="E79" t="s">
        <v>39</v>
      </c>
    </row>
    <row r="80" spans="1:5">
      <c r="A80">
        <v>1.735034</v>
      </c>
      <c r="B80">
        <v>3.8258760000000001</v>
      </c>
      <c r="C80">
        <v>0.92608599999999996</v>
      </c>
      <c r="D80">
        <v>79</v>
      </c>
      <c r="E80" t="s">
        <v>39</v>
      </c>
    </row>
    <row r="81" spans="1:5">
      <c r="A81">
        <v>1.7357309999999999</v>
      </c>
      <c r="B81">
        <v>3.8226710000000002</v>
      </c>
      <c r="C81">
        <v>0.92923299999999998</v>
      </c>
      <c r="D81">
        <v>80</v>
      </c>
      <c r="E81" t="s">
        <v>39</v>
      </c>
    </row>
    <row r="82" spans="1:5">
      <c r="A82">
        <v>1.736526</v>
      </c>
      <c r="B82">
        <v>3.819744</v>
      </c>
      <c r="C82">
        <v>0.932674</v>
      </c>
      <c r="D82">
        <v>81</v>
      </c>
      <c r="E82" t="s">
        <v>40</v>
      </c>
    </row>
    <row r="83" spans="1:5">
      <c r="A83">
        <v>1.7375350000000001</v>
      </c>
      <c r="B83">
        <v>3.8171080000000002</v>
      </c>
      <c r="C83">
        <v>0.93618100000000004</v>
      </c>
      <c r="D83">
        <v>82</v>
      </c>
      <c r="E83" t="s">
        <v>40</v>
      </c>
    </row>
    <row r="84" spans="1:5">
      <c r="A84">
        <v>1.7389540000000001</v>
      </c>
      <c r="B84">
        <v>3.814632</v>
      </c>
      <c r="C84">
        <v>0.93956300000000004</v>
      </c>
      <c r="D84">
        <v>83</v>
      </c>
      <c r="E84" t="s">
        <v>41</v>
      </c>
    </row>
    <row r="85" spans="1:5">
      <c r="A85">
        <v>1.7410049999999999</v>
      </c>
      <c r="B85">
        <v>3.8124850000000001</v>
      </c>
      <c r="C85">
        <v>0.94276800000000005</v>
      </c>
      <c r="D85">
        <v>84</v>
      </c>
      <c r="E85" t="s">
        <v>42</v>
      </c>
    </row>
    <row r="86" spans="1:5">
      <c r="A86">
        <v>1.7441469999999999</v>
      </c>
      <c r="B86">
        <v>3.8106040000000001</v>
      </c>
      <c r="C86">
        <v>0.94608099999999995</v>
      </c>
      <c r="D86">
        <v>85</v>
      </c>
      <c r="E86" t="s">
        <v>42</v>
      </c>
    </row>
    <row r="87" spans="1:5">
      <c r="A87">
        <v>1.7486120000000001</v>
      </c>
      <c r="B87">
        <v>3.8088120000000001</v>
      </c>
      <c r="C87">
        <v>0.94994599999999996</v>
      </c>
      <c r="D87">
        <v>86</v>
      </c>
      <c r="E87" t="s">
        <v>43</v>
      </c>
    </row>
    <row r="88" spans="1:5">
      <c r="A88">
        <v>1.754453</v>
      </c>
      <c r="B88">
        <v>3.8071199999999998</v>
      </c>
      <c r="C88">
        <v>0.95444600000000002</v>
      </c>
      <c r="D88">
        <v>87</v>
      </c>
      <c r="E88" t="s">
        <v>43</v>
      </c>
    </row>
    <row r="89" spans="1:5">
      <c r="A89">
        <v>1.7617259999999999</v>
      </c>
      <c r="B89">
        <v>3.805542</v>
      </c>
      <c r="C89">
        <v>0.95943699999999998</v>
      </c>
      <c r="D89">
        <v>88</v>
      </c>
      <c r="E89" t="s">
        <v>44</v>
      </c>
    </row>
    <row r="90" spans="1:5">
      <c r="A90">
        <v>1.7701229999999999</v>
      </c>
      <c r="B90">
        <v>3.8041040000000002</v>
      </c>
      <c r="C90">
        <v>0.96490799999999999</v>
      </c>
      <c r="D90">
        <v>89</v>
      </c>
      <c r="E90" t="s">
        <v>44</v>
      </c>
    </row>
    <row r="91" spans="1:5">
      <c r="A91">
        <v>1.7793129999999999</v>
      </c>
      <c r="B91">
        <v>3.8028170000000001</v>
      </c>
      <c r="C91">
        <v>0.97084199999999998</v>
      </c>
      <c r="D91">
        <v>90</v>
      </c>
      <c r="E91" t="s">
        <v>44</v>
      </c>
    </row>
    <row r="92" spans="1:5">
      <c r="A92">
        <v>1.7890410000000001</v>
      </c>
      <c r="B92">
        <v>3.801517</v>
      </c>
      <c r="C92">
        <v>0.97733199999999998</v>
      </c>
      <c r="D92">
        <v>91</v>
      </c>
      <c r="E92" t="s">
        <v>45</v>
      </c>
    </row>
    <row r="93" spans="1:5">
      <c r="A93">
        <v>1.7992090000000001</v>
      </c>
      <c r="B93">
        <v>3.800144</v>
      </c>
      <c r="C93">
        <v>0.98399899999999996</v>
      </c>
      <c r="D93">
        <v>92</v>
      </c>
      <c r="E93" t="s">
        <v>45</v>
      </c>
    </row>
    <row r="94" spans="1:5">
      <c r="A94">
        <v>1.8097220000000001</v>
      </c>
      <c r="B94">
        <v>3.7986059999999999</v>
      </c>
      <c r="C94">
        <v>0.99092800000000003</v>
      </c>
      <c r="D94">
        <v>93</v>
      </c>
      <c r="E94" t="s">
        <v>46</v>
      </c>
    </row>
    <row r="95" spans="1:5">
      <c r="A95">
        <v>1.819923</v>
      </c>
      <c r="B95">
        <v>3.7968130000000002</v>
      </c>
      <c r="C95">
        <v>0.99810200000000004</v>
      </c>
      <c r="D95">
        <v>94</v>
      </c>
      <c r="E95" t="s">
        <v>46</v>
      </c>
    </row>
    <row r="96" spans="1:5">
      <c r="A96">
        <v>1.829067</v>
      </c>
      <c r="B96">
        <v>3.7948780000000002</v>
      </c>
      <c r="C96">
        <v>1.0049509999999999</v>
      </c>
      <c r="D96">
        <v>95</v>
      </c>
      <c r="E96" t="s">
        <v>46</v>
      </c>
    </row>
    <row r="97" spans="1:5">
      <c r="A97">
        <v>1.836805</v>
      </c>
      <c r="B97">
        <v>3.7929789999999999</v>
      </c>
      <c r="C97">
        <v>1.0112639999999999</v>
      </c>
      <c r="D97">
        <v>96</v>
      </c>
      <c r="E97" t="s">
        <v>47</v>
      </c>
    </row>
    <row r="98" spans="1:5">
      <c r="A98">
        <v>1.842446</v>
      </c>
      <c r="B98">
        <v>3.7910789999999999</v>
      </c>
      <c r="C98">
        <v>1.0169649999999999</v>
      </c>
      <c r="D98">
        <v>97</v>
      </c>
      <c r="E98" t="s">
        <v>47</v>
      </c>
    </row>
    <row r="99" spans="1:5">
      <c r="A99">
        <v>1.845907</v>
      </c>
      <c r="B99">
        <v>3.7890410000000001</v>
      </c>
      <c r="C99">
        <v>1.0219450000000001</v>
      </c>
      <c r="D99">
        <v>98</v>
      </c>
      <c r="E99" t="s">
        <v>48</v>
      </c>
    </row>
    <row r="100" spans="1:5">
      <c r="A100">
        <v>1.8474550000000001</v>
      </c>
      <c r="B100">
        <v>3.7867829999999998</v>
      </c>
      <c r="C100">
        <v>1.026165</v>
      </c>
      <c r="D100">
        <v>99</v>
      </c>
      <c r="E100" t="s">
        <v>48</v>
      </c>
    </row>
    <row r="101" spans="1:5">
      <c r="A101">
        <v>1.84768</v>
      </c>
      <c r="B101">
        <v>3.784529</v>
      </c>
      <c r="C101">
        <v>1.0295840000000001</v>
      </c>
      <c r="D101">
        <v>100</v>
      </c>
      <c r="E101" t="s">
        <v>49</v>
      </c>
    </row>
    <row r="102" spans="1:5">
      <c r="A102">
        <v>1.8467929999999999</v>
      </c>
      <c r="B102">
        <v>3.7825199999999999</v>
      </c>
      <c r="C102">
        <v>1.0323</v>
      </c>
      <c r="D102">
        <v>101</v>
      </c>
      <c r="E102" t="s">
        <v>49</v>
      </c>
    </row>
    <row r="103" spans="1:5">
      <c r="A103">
        <v>1.844854</v>
      </c>
      <c r="B103">
        <v>3.7809689999999998</v>
      </c>
      <c r="C103">
        <v>1.034532</v>
      </c>
      <c r="D103">
        <v>102</v>
      </c>
      <c r="E103" t="s">
        <v>50</v>
      </c>
    </row>
    <row r="104" spans="1:5">
      <c r="A104">
        <v>1.8417330000000001</v>
      </c>
      <c r="B104">
        <v>3.7799930000000002</v>
      </c>
      <c r="C104">
        <v>1.0363629999999999</v>
      </c>
      <c r="D104">
        <v>103</v>
      </c>
      <c r="E104" t="s">
        <v>50</v>
      </c>
    </row>
    <row r="105" spans="1:5">
      <c r="A105">
        <v>1.837812</v>
      </c>
      <c r="B105">
        <v>3.7795920000000001</v>
      </c>
      <c r="C105">
        <v>1.0378039999999999</v>
      </c>
      <c r="D105">
        <v>104</v>
      </c>
      <c r="E105" t="s">
        <v>51</v>
      </c>
    </row>
    <row r="106" spans="1:5">
      <c r="A106">
        <v>1.833445</v>
      </c>
      <c r="B106">
        <v>3.7796400000000001</v>
      </c>
      <c r="C106">
        <v>1.038967</v>
      </c>
      <c r="D106">
        <v>105</v>
      </c>
      <c r="E106" t="s">
        <v>51</v>
      </c>
    </row>
    <row r="107" spans="1:5">
      <c r="A107">
        <v>1.8287979999999999</v>
      </c>
      <c r="B107">
        <v>3.779884</v>
      </c>
      <c r="C107">
        <v>1.03986</v>
      </c>
      <c r="D107">
        <v>106</v>
      </c>
      <c r="E107" t="s">
        <v>52</v>
      </c>
    </row>
    <row r="108" spans="1:5">
      <c r="A108">
        <v>1.824292</v>
      </c>
      <c r="B108">
        <v>3.7802920000000002</v>
      </c>
      <c r="C108">
        <v>1.040697</v>
      </c>
      <c r="D108">
        <v>107</v>
      </c>
      <c r="E108" t="s">
        <v>52</v>
      </c>
    </row>
    <row r="109" spans="1:5">
      <c r="A109">
        <v>1.820235</v>
      </c>
      <c r="B109">
        <v>3.7808820000000001</v>
      </c>
      <c r="C109">
        <v>1.041677</v>
      </c>
      <c r="D109">
        <v>108</v>
      </c>
      <c r="E109" t="s">
        <v>52</v>
      </c>
    </row>
    <row r="110" spans="1:5">
      <c r="A110">
        <v>1.816595</v>
      </c>
      <c r="B110">
        <v>3.7816290000000001</v>
      </c>
      <c r="C110">
        <v>1.0426629999999999</v>
      </c>
      <c r="D110">
        <v>109</v>
      </c>
      <c r="E110" t="s">
        <v>53</v>
      </c>
    </row>
    <row r="111" spans="1:5">
      <c r="A111">
        <v>1.812924</v>
      </c>
      <c r="B111">
        <v>3.7822779999999998</v>
      </c>
      <c r="C111">
        <v>1.043512</v>
      </c>
      <c r="D111">
        <v>110</v>
      </c>
      <c r="E111" t="s">
        <v>53</v>
      </c>
    </row>
    <row r="112" spans="1:5">
      <c r="A112">
        <v>1.8092159999999999</v>
      </c>
      <c r="B112">
        <v>3.7827679999999999</v>
      </c>
      <c r="C112">
        <v>1.0441069999999999</v>
      </c>
      <c r="D112">
        <v>111</v>
      </c>
      <c r="E112" t="s">
        <v>54</v>
      </c>
    </row>
    <row r="113" spans="1:5">
      <c r="A113">
        <v>1.8052299999999999</v>
      </c>
      <c r="B113">
        <v>3.7837969999999999</v>
      </c>
      <c r="C113">
        <v>1.0441910000000001</v>
      </c>
      <c r="D113">
        <v>112</v>
      </c>
      <c r="E113" t="s">
        <v>55</v>
      </c>
    </row>
    <row r="114" spans="1:5">
      <c r="A114">
        <v>1.8009580000000001</v>
      </c>
      <c r="B114">
        <v>3.7855819999999998</v>
      </c>
      <c r="C114">
        <v>1.0438350000000001</v>
      </c>
      <c r="D114">
        <v>113</v>
      </c>
      <c r="E114" t="s">
        <v>55</v>
      </c>
    </row>
    <row r="115" spans="1:5">
      <c r="A115">
        <v>1.7965549999999999</v>
      </c>
      <c r="B115">
        <v>3.7881049999999998</v>
      </c>
      <c r="C115">
        <v>1.042986</v>
      </c>
      <c r="D115">
        <v>114</v>
      </c>
      <c r="E115" t="s">
        <v>55</v>
      </c>
    </row>
    <row r="116" spans="1:5">
      <c r="A116">
        <v>1.7923210000000001</v>
      </c>
      <c r="B116">
        <v>3.7909470000000001</v>
      </c>
      <c r="C116">
        <v>1.041531</v>
      </c>
      <c r="D116">
        <v>115</v>
      </c>
      <c r="E116" t="s">
        <v>56</v>
      </c>
    </row>
    <row r="117" spans="1:5">
      <c r="A117">
        <v>1.788057</v>
      </c>
      <c r="B117">
        <v>3.7930410000000001</v>
      </c>
      <c r="C117">
        <v>1.0395160000000001</v>
      </c>
      <c r="D117">
        <v>116</v>
      </c>
      <c r="E117" t="s">
        <v>56</v>
      </c>
    </row>
    <row r="118" spans="1:5">
      <c r="A118">
        <v>1.783928</v>
      </c>
      <c r="B118">
        <v>3.794136</v>
      </c>
      <c r="C118">
        <v>1.036894</v>
      </c>
      <c r="D118">
        <v>117</v>
      </c>
      <c r="E118" t="s">
        <v>56</v>
      </c>
    </row>
    <row r="119" spans="1:5">
      <c r="A119">
        <v>1.779679</v>
      </c>
      <c r="B119">
        <v>3.794724</v>
      </c>
      <c r="C119">
        <v>1.0336799999999999</v>
      </c>
      <c r="D119">
        <v>118</v>
      </c>
      <c r="E119" t="s">
        <v>57</v>
      </c>
    </row>
    <row r="120" spans="1:5">
      <c r="A120">
        <v>1.775174</v>
      </c>
      <c r="B120">
        <v>3.7951480000000002</v>
      </c>
      <c r="C120">
        <v>1.0308090000000001</v>
      </c>
      <c r="D120">
        <v>119</v>
      </c>
      <c r="E120" t="s">
        <v>58</v>
      </c>
    </row>
    <row r="121" spans="1:5">
      <c r="A121">
        <v>1.7704</v>
      </c>
      <c r="B121">
        <v>3.7955920000000001</v>
      </c>
      <c r="C121">
        <v>1.028365</v>
      </c>
      <c r="D121">
        <v>120</v>
      </c>
      <c r="E121" t="s">
        <v>58</v>
      </c>
    </row>
    <row r="122" spans="1:5">
      <c r="A122">
        <v>1.7655350000000001</v>
      </c>
      <c r="B122">
        <v>3.7959969999999998</v>
      </c>
      <c r="C122">
        <v>1.0263910000000001</v>
      </c>
      <c r="D122">
        <v>121</v>
      </c>
      <c r="E122" t="s">
        <v>59</v>
      </c>
    </row>
    <row r="123" spans="1:5">
      <c r="A123">
        <v>1.760869</v>
      </c>
      <c r="B123">
        <v>3.795601</v>
      </c>
      <c r="C123">
        <v>1.0245219999999999</v>
      </c>
      <c r="D123">
        <v>122</v>
      </c>
      <c r="E123" t="s">
        <v>59</v>
      </c>
    </row>
    <row r="124" spans="1:5">
      <c r="A124">
        <v>1.756661</v>
      </c>
      <c r="B124">
        <v>3.7942849999999999</v>
      </c>
      <c r="C124">
        <v>1.022686</v>
      </c>
      <c r="D124">
        <v>123</v>
      </c>
      <c r="E124" t="s">
        <v>60</v>
      </c>
    </row>
    <row r="125" spans="1:5">
      <c r="A125">
        <v>1.753055</v>
      </c>
      <c r="B125">
        <v>3.791906</v>
      </c>
      <c r="C125">
        <v>1.0209159999999999</v>
      </c>
      <c r="D125">
        <v>124</v>
      </c>
      <c r="E125" t="s">
        <v>60</v>
      </c>
    </row>
    <row r="126" spans="1:5">
      <c r="A126">
        <v>1.749862</v>
      </c>
      <c r="B126">
        <v>3.788815</v>
      </c>
      <c r="C126">
        <v>1.0192289999999999</v>
      </c>
      <c r="D126">
        <v>125</v>
      </c>
      <c r="E126" t="s">
        <v>61</v>
      </c>
    </row>
    <row r="127" spans="1:5">
      <c r="A127">
        <v>1.7471719999999999</v>
      </c>
      <c r="B127">
        <v>3.7860830000000001</v>
      </c>
      <c r="C127">
        <v>1.017517</v>
      </c>
      <c r="D127">
        <v>126</v>
      </c>
      <c r="E127" t="s">
        <v>61</v>
      </c>
    </row>
    <row r="128" spans="1:5">
      <c r="A128">
        <v>1.744766</v>
      </c>
      <c r="B128">
        <v>3.7839619999999998</v>
      </c>
      <c r="C128">
        <v>1.0157929999999999</v>
      </c>
      <c r="D128">
        <v>127</v>
      </c>
      <c r="E128" t="s">
        <v>62</v>
      </c>
    </row>
    <row r="129" spans="1:5">
      <c r="A129">
        <v>1.742386</v>
      </c>
      <c r="B129">
        <v>3.7820939999999998</v>
      </c>
      <c r="C129">
        <v>1.014343</v>
      </c>
      <c r="D129">
        <v>128</v>
      </c>
      <c r="E129" t="s">
        <v>62</v>
      </c>
    </row>
    <row r="130" spans="1:5">
      <c r="A130">
        <v>1.739716</v>
      </c>
      <c r="B130">
        <v>3.7800790000000002</v>
      </c>
      <c r="C130">
        <v>1.0123660000000001</v>
      </c>
      <c r="D130">
        <v>129</v>
      </c>
      <c r="E130" t="s">
        <v>62</v>
      </c>
    </row>
    <row r="131" spans="1:5">
      <c r="A131">
        <v>1.737242</v>
      </c>
      <c r="B131">
        <v>3.7779310000000002</v>
      </c>
      <c r="C131">
        <v>1.0100290000000001</v>
      </c>
      <c r="D131">
        <v>130</v>
      </c>
      <c r="E131" t="s">
        <v>63</v>
      </c>
    </row>
    <row r="132" spans="1:5">
      <c r="A132">
        <v>1.7349140000000001</v>
      </c>
      <c r="B132">
        <v>3.7759610000000001</v>
      </c>
      <c r="C132">
        <v>1.0075270000000001</v>
      </c>
      <c r="D132">
        <v>131</v>
      </c>
      <c r="E132" t="s">
        <v>63</v>
      </c>
    </row>
    <row r="133" spans="1:5">
      <c r="A133">
        <v>1.732675</v>
      </c>
      <c r="B133">
        <v>3.7742749999999998</v>
      </c>
      <c r="C133">
        <v>1.004977</v>
      </c>
      <c r="D133">
        <v>132</v>
      </c>
      <c r="E133" t="s">
        <v>64</v>
      </c>
    </row>
    <row r="134" spans="1:5">
      <c r="A134">
        <v>1.7306820000000001</v>
      </c>
      <c r="B134">
        <v>3.7728609999999998</v>
      </c>
      <c r="C134">
        <v>1.0025550000000001</v>
      </c>
      <c r="D134">
        <v>133</v>
      </c>
      <c r="E134" t="s">
        <v>64</v>
      </c>
    </row>
    <row r="135" spans="1:5">
      <c r="A135">
        <v>1.7287809999999999</v>
      </c>
      <c r="B135">
        <v>3.7718889999999998</v>
      </c>
      <c r="C135">
        <v>1.000203</v>
      </c>
      <c r="D135">
        <v>134</v>
      </c>
      <c r="E135" t="s">
        <v>65</v>
      </c>
    </row>
    <row r="136" spans="1:5">
      <c r="A136">
        <v>1.7270110000000001</v>
      </c>
      <c r="B136">
        <v>3.7714650000000001</v>
      </c>
      <c r="C136">
        <v>0.99792899999999995</v>
      </c>
      <c r="D136">
        <v>135</v>
      </c>
      <c r="E136" t="s">
        <v>65</v>
      </c>
    </row>
    <row r="137" spans="1:5">
      <c r="A137">
        <v>1.725543</v>
      </c>
      <c r="B137">
        <v>3.7716440000000002</v>
      </c>
      <c r="C137">
        <v>0.99575000000000002</v>
      </c>
      <c r="D137">
        <v>136</v>
      </c>
      <c r="E137" t="s">
        <v>66</v>
      </c>
    </row>
    <row r="138" spans="1:5">
      <c r="A138">
        <v>1.7245250000000001</v>
      </c>
      <c r="B138">
        <v>3.7724069999999998</v>
      </c>
      <c r="C138">
        <v>0.99391700000000005</v>
      </c>
      <c r="D138">
        <v>137</v>
      </c>
      <c r="E138" t="s">
        <v>66</v>
      </c>
    </row>
    <row r="139" spans="1:5">
      <c r="A139">
        <v>1.724367</v>
      </c>
      <c r="B139">
        <v>3.773593</v>
      </c>
      <c r="C139">
        <v>0.99207199999999995</v>
      </c>
      <c r="D139">
        <v>138</v>
      </c>
      <c r="E139" t="s">
        <v>67</v>
      </c>
    </row>
    <row r="140" spans="1:5">
      <c r="A140">
        <v>1.7255419999999999</v>
      </c>
      <c r="B140">
        <v>3.7750849999999998</v>
      </c>
      <c r="C140">
        <v>0.99042699999999995</v>
      </c>
      <c r="D140">
        <v>139</v>
      </c>
      <c r="E140" t="s">
        <v>67</v>
      </c>
    </row>
    <row r="141" spans="1:5">
      <c r="A141">
        <v>1.7276590000000001</v>
      </c>
      <c r="B141">
        <v>3.77671</v>
      </c>
      <c r="C141">
        <v>0.98902400000000001</v>
      </c>
      <c r="D141">
        <v>140</v>
      </c>
      <c r="E141" t="s">
        <v>68</v>
      </c>
    </row>
    <row r="142" spans="1:5">
      <c r="A142">
        <v>1.730443</v>
      </c>
      <c r="B142">
        <v>3.7782339999999999</v>
      </c>
      <c r="C142">
        <v>0.98765899999999995</v>
      </c>
      <c r="D142">
        <v>141</v>
      </c>
      <c r="E142" t="s">
        <v>68</v>
      </c>
    </row>
    <row r="143" spans="1:5">
      <c r="A143">
        <v>1.733741</v>
      </c>
      <c r="B143">
        <v>3.7795570000000001</v>
      </c>
      <c r="C143">
        <v>0.98780599999999996</v>
      </c>
      <c r="D143">
        <v>142</v>
      </c>
      <c r="E143" t="s">
        <v>69</v>
      </c>
    </row>
    <row r="144" spans="1:5">
      <c r="A144">
        <v>1.737215</v>
      </c>
      <c r="B144">
        <v>3.7805710000000001</v>
      </c>
      <c r="C144">
        <v>0.98909800000000003</v>
      </c>
      <c r="D144">
        <v>143</v>
      </c>
      <c r="E144" t="s">
        <v>69</v>
      </c>
    </row>
    <row r="145" spans="1:5">
      <c r="A145">
        <v>1.740802</v>
      </c>
      <c r="B145">
        <v>3.781174</v>
      </c>
      <c r="C145">
        <v>0.99068400000000001</v>
      </c>
      <c r="D145">
        <v>144</v>
      </c>
      <c r="E145" t="s">
        <v>69</v>
      </c>
    </row>
    <row r="146" spans="1:5">
      <c r="A146">
        <v>1.744332</v>
      </c>
      <c r="B146">
        <v>3.7813180000000002</v>
      </c>
      <c r="C146">
        <v>0.99274799999999996</v>
      </c>
      <c r="D146">
        <v>145</v>
      </c>
      <c r="E146" t="s">
        <v>70</v>
      </c>
    </row>
    <row r="147" spans="1:5">
      <c r="A147">
        <v>1.7476940000000001</v>
      </c>
      <c r="B147">
        <v>3.7811340000000002</v>
      </c>
      <c r="C147">
        <v>0.995479</v>
      </c>
      <c r="D147">
        <v>146</v>
      </c>
      <c r="E147" t="s">
        <v>70</v>
      </c>
    </row>
    <row r="148" spans="1:5">
      <c r="A148">
        <v>1.750753</v>
      </c>
      <c r="B148">
        <v>3.7806899999999999</v>
      </c>
      <c r="C148">
        <v>0.99878400000000001</v>
      </c>
      <c r="D148">
        <v>147</v>
      </c>
      <c r="E148" t="s">
        <v>71</v>
      </c>
    </row>
    <row r="149" spans="1:5">
      <c r="A149">
        <v>1.75346</v>
      </c>
      <c r="B149">
        <v>3.7801200000000001</v>
      </c>
      <c r="C149">
        <v>1.002621</v>
      </c>
      <c r="D149">
        <v>148</v>
      </c>
      <c r="E149" t="s">
        <v>71</v>
      </c>
    </row>
    <row r="150" spans="1:5">
      <c r="A150">
        <v>1.7557240000000001</v>
      </c>
      <c r="B150">
        <v>3.7795450000000002</v>
      </c>
      <c r="C150">
        <v>1.0067539999999999</v>
      </c>
      <c r="D150">
        <v>149</v>
      </c>
      <c r="E150" t="s">
        <v>72</v>
      </c>
    </row>
    <row r="151" spans="1:5">
      <c r="A151">
        <v>1.7575149999999999</v>
      </c>
      <c r="B151">
        <v>3.7789419999999998</v>
      </c>
      <c r="C151">
        <v>1.0110939999999999</v>
      </c>
      <c r="D151">
        <v>150</v>
      </c>
      <c r="E151" t="s">
        <v>72</v>
      </c>
    </row>
    <row r="152" spans="1:5">
      <c r="A152">
        <v>1.758848</v>
      </c>
      <c r="B152">
        <v>3.778305</v>
      </c>
      <c r="C152">
        <v>1.0155419999999999</v>
      </c>
      <c r="D152">
        <v>151</v>
      </c>
      <c r="E152" t="s">
        <v>72</v>
      </c>
    </row>
    <row r="153" spans="1:5">
      <c r="A153">
        <v>1.7597039999999999</v>
      </c>
      <c r="B153">
        <v>3.777771</v>
      </c>
      <c r="C153">
        <v>1.018953</v>
      </c>
      <c r="D153">
        <v>152</v>
      </c>
      <c r="E153" t="s">
        <v>73</v>
      </c>
    </row>
    <row r="154" spans="1:5">
      <c r="A154">
        <v>1.7601</v>
      </c>
      <c r="B154">
        <v>3.7774200000000002</v>
      </c>
      <c r="C154">
        <v>1.0214099999999999</v>
      </c>
      <c r="D154">
        <v>153</v>
      </c>
      <c r="E154" t="s">
        <v>73</v>
      </c>
    </row>
    <row r="155" spans="1:5">
      <c r="A155">
        <v>1.7602370000000001</v>
      </c>
      <c r="B155">
        <v>3.7773659999999998</v>
      </c>
      <c r="C155">
        <v>1.0238499999999999</v>
      </c>
      <c r="D155">
        <v>154</v>
      </c>
      <c r="E155" t="s">
        <v>74</v>
      </c>
    </row>
    <row r="156" spans="1:5">
      <c r="A156">
        <v>1.7601830000000001</v>
      </c>
      <c r="B156">
        <v>3.7776420000000002</v>
      </c>
      <c r="C156">
        <v>1.0261340000000001</v>
      </c>
      <c r="D156">
        <v>155</v>
      </c>
      <c r="E156" t="s">
        <v>74</v>
      </c>
    </row>
    <row r="157" spans="1:5">
      <c r="A157">
        <v>1.7599100000000001</v>
      </c>
      <c r="B157">
        <v>3.778127</v>
      </c>
      <c r="C157">
        <v>1.028079</v>
      </c>
      <c r="D157">
        <v>156</v>
      </c>
      <c r="E157" t="s">
        <v>75</v>
      </c>
    </row>
    <row r="158" spans="1:5">
      <c r="A158">
        <v>1.759415</v>
      </c>
      <c r="B158">
        <v>3.7787820000000001</v>
      </c>
      <c r="C158">
        <v>1.029655</v>
      </c>
      <c r="D158">
        <v>157</v>
      </c>
      <c r="E158" t="s">
        <v>75</v>
      </c>
    </row>
    <row r="159" spans="1:5">
      <c r="A159">
        <v>1.75871</v>
      </c>
      <c r="B159">
        <v>3.7794400000000001</v>
      </c>
      <c r="C159">
        <v>1.0311129999999999</v>
      </c>
      <c r="D159">
        <v>158</v>
      </c>
      <c r="E159" t="s">
        <v>76</v>
      </c>
    </row>
    <row r="160" spans="1:5">
      <c r="A160">
        <v>1.757924</v>
      </c>
      <c r="B160">
        <v>3.7800600000000002</v>
      </c>
      <c r="C160">
        <v>1.0326390000000001</v>
      </c>
      <c r="D160">
        <v>159</v>
      </c>
      <c r="E160" t="s">
        <v>76</v>
      </c>
    </row>
    <row r="161" spans="1:5">
      <c r="A161">
        <v>1.7571019999999999</v>
      </c>
      <c r="B161">
        <v>3.7806090000000001</v>
      </c>
      <c r="C161">
        <v>1.034038</v>
      </c>
      <c r="D161">
        <v>160</v>
      </c>
      <c r="E161" t="s">
        <v>76</v>
      </c>
    </row>
    <row r="162" spans="1:5">
      <c r="A162">
        <v>1.7562960000000001</v>
      </c>
      <c r="B162">
        <v>3.7811110000000001</v>
      </c>
      <c r="C162">
        <v>1.0354810000000001</v>
      </c>
      <c r="D162">
        <v>161</v>
      </c>
      <c r="E162" t="s">
        <v>77</v>
      </c>
    </row>
    <row r="163" spans="1:5">
      <c r="A163">
        <v>1.7555449999999999</v>
      </c>
      <c r="B163">
        <v>3.7814000000000001</v>
      </c>
      <c r="C163">
        <v>1.03698</v>
      </c>
      <c r="D163">
        <v>162</v>
      </c>
      <c r="E163" t="s">
        <v>77</v>
      </c>
    </row>
    <row r="164" spans="1:5">
      <c r="A164">
        <v>1.754934</v>
      </c>
      <c r="B164">
        <v>3.78146</v>
      </c>
      <c r="C164">
        <v>1.0385819999999999</v>
      </c>
      <c r="D164">
        <v>163</v>
      </c>
      <c r="E164" t="s">
        <v>78</v>
      </c>
    </row>
    <row r="165" spans="1:5">
      <c r="A165">
        <v>1.754338</v>
      </c>
      <c r="B165">
        <v>3.7812649999999999</v>
      </c>
      <c r="C165">
        <v>1.0401480000000001</v>
      </c>
      <c r="D165">
        <v>164</v>
      </c>
      <c r="E165" t="s">
        <v>78</v>
      </c>
    </row>
    <row r="166" spans="1:5">
      <c r="A166">
        <v>1.753744</v>
      </c>
      <c r="B166">
        <v>3.780834</v>
      </c>
      <c r="C166">
        <v>1.041714</v>
      </c>
      <c r="D166">
        <v>165</v>
      </c>
      <c r="E166" t="s">
        <v>79</v>
      </c>
    </row>
    <row r="167" spans="1:5">
      <c r="A167">
        <v>1.753182</v>
      </c>
      <c r="B167">
        <v>3.780211</v>
      </c>
      <c r="C167">
        <v>1.043201</v>
      </c>
      <c r="D167">
        <v>166</v>
      </c>
      <c r="E167" t="s">
        <v>79</v>
      </c>
    </row>
    <row r="168" spans="1:5">
      <c r="A168">
        <v>1.752726</v>
      </c>
      <c r="B168">
        <v>3.7794449999999999</v>
      </c>
      <c r="C168">
        <v>1.044468</v>
      </c>
      <c r="D168">
        <v>167</v>
      </c>
      <c r="E168" t="s">
        <v>80</v>
      </c>
    </row>
    <row r="169" spans="1:5">
      <c r="A169">
        <v>1.752432</v>
      </c>
      <c r="B169">
        <v>3.778686</v>
      </c>
      <c r="C169">
        <v>1.045307</v>
      </c>
      <c r="D169">
        <v>168</v>
      </c>
      <c r="E169" t="s">
        <v>80</v>
      </c>
    </row>
    <row r="170" spans="1:5">
      <c r="A170">
        <v>1.7522230000000001</v>
      </c>
      <c r="B170">
        <v>3.7778879999999999</v>
      </c>
      <c r="C170">
        <v>1.0456369999999999</v>
      </c>
      <c r="D170">
        <v>169</v>
      </c>
      <c r="E170" t="s">
        <v>80</v>
      </c>
    </row>
    <row r="171" spans="1:5">
      <c r="A171">
        <v>1.7521329999999999</v>
      </c>
      <c r="B171">
        <v>3.777091</v>
      </c>
      <c r="C171">
        <v>1.045668</v>
      </c>
      <c r="D171">
        <v>170</v>
      </c>
      <c r="E171" t="s">
        <v>81</v>
      </c>
    </row>
    <row r="172" spans="1:5">
      <c r="A172">
        <v>1.7521610000000001</v>
      </c>
      <c r="B172">
        <v>3.7763529999999998</v>
      </c>
      <c r="C172">
        <v>1.045407</v>
      </c>
      <c r="D172">
        <v>171</v>
      </c>
      <c r="E172" t="s">
        <v>81</v>
      </c>
    </row>
    <row r="173" spans="1:5">
      <c r="A173">
        <v>1.7523629999999999</v>
      </c>
      <c r="B173">
        <v>3.7757860000000001</v>
      </c>
      <c r="C173">
        <v>1.046257</v>
      </c>
      <c r="D173">
        <v>172</v>
      </c>
      <c r="E173" t="s">
        <v>82</v>
      </c>
    </row>
    <row r="174" spans="1:5">
      <c r="A174">
        <v>1.752683</v>
      </c>
      <c r="B174">
        <v>3.7753930000000002</v>
      </c>
      <c r="C174">
        <v>1.0483279999999999</v>
      </c>
      <c r="D174">
        <v>173</v>
      </c>
      <c r="E174" t="s">
        <v>82</v>
      </c>
    </row>
    <row r="175" spans="1:5">
      <c r="A175">
        <v>1.753128</v>
      </c>
      <c r="B175">
        <v>3.7751990000000002</v>
      </c>
      <c r="C175">
        <v>1.0521400000000001</v>
      </c>
      <c r="D175">
        <v>174</v>
      </c>
      <c r="E175" t="s">
        <v>82</v>
      </c>
    </row>
    <row r="176" spans="1:5">
      <c r="A176">
        <v>1.7536039999999999</v>
      </c>
      <c r="B176">
        <v>3.775156</v>
      </c>
      <c r="C176">
        <v>1.0577209999999999</v>
      </c>
      <c r="D176">
        <v>175</v>
      </c>
      <c r="E176" t="s">
        <v>83</v>
      </c>
    </row>
    <row r="177" spans="1:5">
      <c r="A177">
        <v>1.754054</v>
      </c>
      <c r="B177">
        <v>3.7752080000000001</v>
      </c>
      <c r="C177">
        <v>1.0651550000000001</v>
      </c>
      <c r="D177">
        <v>176</v>
      </c>
      <c r="E177" t="s">
        <v>83</v>
      </c>
    </row>
    <row r="178" spans="1:5">
      <c r="A178">
        <v>1.7544329999999999</v>
      </c>
      <c r="B178">
        <v>3.7752560000000002</v>
      </c>
      <c r="C178">
        <v>1.0745070000000001</v>
      </c>
      <c r="D178">
        <v>177</v>
      </c>
      <c r="E178" t="s">
        <v>84</v>
      </c>
    </row>
    <row r="179" spans="1:5">
      <c r="A179">
        <v>1.754845</v>
      </c>
      <c r="B179">
        <v>3.7752430000000001</v>
      </c>
      <c r="C179">
        <v>1.084606</v>
      </c>
      <c r="D179">
        <v>178</v>
      </c>
      <c r="E179" t="s">
        <v>84</v>
      </c>
    </row>
    <row r="180" spans="1:5">
      <c r="A180">
        <v>1.7554069999999999</v>
      </c>
      <c r="B180">
        <v>3.7753040000000002</v>
      </c>
      <c r="C180">
        <v>1.0956969999999999</v>
      </c>
      <c r="D180">
        <v>179</v>
      </c>
      <c r="E180" t="s">
        <v>85</v>
      </c>
    </row>
    <row r="181" spans="1:5">
      <c r="A181">
        <v>1.7561500000000001</v>
      </c>
      <c r="B181">
        <v>3.775563</v>
      </c>
      <c r="C181">
        <v>1.1077410000000001</v>
      </c>
      <c r="D181">
        <v>180</v>
      </c>
      <c r="E181" t="s">
        <v>85</v>
      </c>
    </row>
    <row r="182" spans="1:5">
      <c r="A182">
        <v>1.7572080000000001</v>
      </c>
      <c r="B182">
        <v>3.7759299999999998</v>
      </c>
      <c r="C182">
        <v>1.121081</v>
      </c>
      <c r="D182">
        <v>181</v>
      </c>
      <c r="E182" t="s">
        <v>86</v>
      </c>
    </row>
    <row r="183" spans="1:5">
      <c r="A183">
        <v>1.758707</v>
      </c>
      <c r="B183">
        <v>3.7763420000000001</v>
      </c>
      <c r="C183">
        <v>1.134639</v>
      </c>
      <c r="D183">
        <v>182</v>
      </c>
      <c r="E183" t="s">
        <v>86</v>
      </c>
    </row>
    <row r="184" spans="1:5">
      <c r="A184">
        <v>1.760858</v>
      </c>
      <c r="B184">
        <v>3.7768069999999998</v>
      </c>
      <c r="C184">
        <v>1.148493</v>
      </c>
      <c r="D184">
        <v>183</v>
      </c>
      <c r="E184" t="s">
        <v>87</v>
      </c>
    </row>
    <row r="185" spans="1:5">
      <c r="A185">
        <v>1.763595</v>
      </c>
      <c r="B185">
        <v>3.7772869999999998</v>
      </c>
      <c r="C185">
        <v>1.162528</v>
      </c>
      <c r="D185">
        <v>184</v>
      </c>
      <c r="E185" t="s">
        <v>87</v>
      </c>
    </row>
    <row r="186" spans="1:5">
      <c r="A186">
        <v>1.7669269999999999</v>
      </c>
      <c r="B186">
        <v>3.7778049999999999</v>
      </c>
      <c r="C186">
        <v>1.1766369999999999</v>
      </c>
      <c r="D186">
        <v>185</v>
      </c>
      <c r="E186" t="s">
        <v>88</v>
      </c>
    </row>
    <row r="187" spans="1:5">
      <c r="A187">
        <v>1.770802</v>
      </c>
      <c r="B187">
        <v>3.778413</v>
      </c>
      <c r="C187">
        <v>1.1905699999999999</v>
      </c>
      <c r="D187">
        <v>186</v>
      </c>
      <c r="E187" t="s">
        <v>88</v>
      </c>
    </row>
    <row r="188" spans="1:5">
      <c r="A188">
        <v>1.77512</v>
      </c>
      <c r="B188">
        <v>3.7791489999999999</v>
      </c>
      <c r="C188">
        <v>1.204088</v>
      </c>
      <c r="D188">
        <v>187</v>
      </c>
      <c r="E188" t="s">
        <v>89</v>
      </c>
    </row>
    <row r="189" spans="1:5">
      <c r="A189">
        <v>1.779701</v>
      </c>
      <c r="B189">
        <v>3.7800180000000001</v>
      </c>
      <c r="C189">
        <v>1.218129</v>
      </c>
      <c r="D189">
        <v>188</v>
      </c>
      <c r="E189" t="s">
        <v>89</v>
      </c>
    </row>
    <row r="190" spans="1:5">
      <c r="A190">
        <v>1.784491</v>
      </c>
      <c r="B190">
        <v>3.7809349999999999</v>
      </c>
      <c r="C190">
        <v>1.2349110000000001</v>
      </c>
      <c r="D190">
        <v>189</v>
      </c>
      <c r="E190" t="s">
        <v>90</v>
      </c>
    </row>
    <row r="191" spans="1:5">
      <c r="A191">
        <v>1.7895840000000001</v>
      </c>
      <c r="B191">
        <v>3.7817720000000001</v>
      </c>
      <c r="C191">
        <v>1.2512810000000001</v>
      </c>
      <c r="D191">
        <v>190</v>
      </c>
      <c r="E191" t="s">
        <v>90</v>
      </c>
    </row>
    <row r="192" spans="1:5">
      <c r="A192">
        <v>1.7949839999999999</v>
      </c>
      <c r="B192">
        <v>3.7825600000000001</v>
      </c>
      <c r="C192">
        <v>1.266267</v>
      </c>
      <c r="D192">
        <v>191</v>
      </c>
      <c r="E192" t="s">
        <v>90</v>
      </c>
    </row>
    <row r="193" spans="1:5">
      <c r="A193">
        <v>1.8006359999999999</v>
      </c>
      <c r="B193">
        <v>3.7834530000000002</v>
      </c>
      <c r="C193">
        <v>1.279515</v>
      </c>
      <c r="D193">
        <v>192</v>
      </c>
      <c r="E193" t="s">
        <v>91</v>
      </c>
    </row>
    <row r="194" spans="1:5">
      <c r="A194">
        <v>1.8058639999999999</v>
      </c>
      <c r="B194">
        <v>3.7845040000000001</v>
      </c>
      <c r="C194">
        <v>1.2904180000000001</v>
      </c>
      <c r="D194">
        <v>193</v>
      </c>
      <c r="E194" t="s">
        <v>92</v>
      </c>
    </row>
    <row r="195" spans="1:5">
      <c r="A195">
        <v>1.8105519999999999</v>
      </c>
      <c r="B195">
        <v>3.7856540000000001</v>
      </c>
      <c r="C195">
        <v>1.2982670000000001</v>
      </c>
      <c r="D195">
        <v>194</v>
      </c>
      <c r="E195" t="s">
        <v>92</v>
      </c>
    </row>
    <row r="196" spans="1:5">
      <c r="A196">
        <v>1.8142199999999999</v>
      </c>
      <c r="B196">
        <v>3.7868569999999999</v>
      </c>
      <c r="C196">
        <v>1.302667</v>
      </c>
      <c r="D196">
        <v>195</v>
      </c>
      <c r="E196" t="s">
        <v>93</v>
      </c>
    </row>
    <row r="197" spans="1:5">
      <c r="A197">
        <v>1.816948</v>
      </c>
      <c r="B197">
        <v>3.7880639999999999</v>
      </c>
      <c r="C197">
        <v>1.3044100000000001</v>
      </c>
      <c r="D197">
        <v>196</v>
      </c>
      <c r="E197" t="s">
        <v>93</v>
      </c>
    </row>
    <row r="198" spans="1:5">
      <c r="A198">
        <v>1.818919</v>
      </c>
      <c r="B198">
        <v>3.7892380000000001</v>
      </c>
      <c r="C198">
        <v>1.3043640000000001</v>
      </c>
      <c r="D198">
        <v>197</v>
      </c>
      <c r="E198" t="s">
        <v>94</v>
      </c>
    </row>
    <row r="199" spans="1:5">
      <c r="A199">
        <v>1.8201590000000001</v>
      </c>
      <c r="B199">
        <v>3.7903720000000001</v>
      </c>
      <c r="C199">
        <v>1.3031330000000001</v>
      </c>
      <c r="D199">
        <v>198</v>
      </c>
      <c r="E199" t="s">
        <v>94</v>
      </c>
    </row>
    <row r="200" spans="1:5">
      <c r="A200">
        <v>1.8205960000000001</v>
      </c>
      <c r="B200">
        <v>3.7914659999999998</v>
      </c>
      <c r="C200">
        <v>1.2981389999999999</v>
      </c>
      <c r="D200">
        <v>199</v>
      </c>
      <c r="E200" t="s">
        <v>94</v>
      </c>
    </row>
    <row r="201" spans="1:5">
      <c r="A201">
        <v>1.820119</v>
      </c>
      <c r="B201">
        <v>3.7926099999999998</v>
      </c>
      <c r="C201">
        <v>1.2926359999999999</v>
      </c>
      <c r="D201">
        <v>200</v>
      </c>
      <c r="E201" t="s">
        <v>95</v>
      </c>
    </row>
    <row r="202" spans="1:5">
      <c r="A202">
        <v>1.8190539999999999</v>
      </c>
      <c r="B202">
        <v>3.7943210000000001</v>
      </c>
      <c r="C202">
        <v>1.2872459999999999</v>
      </c>
      <c r="D202">
        <v>201</v>
      </c>
      <c r="E202" t="s">
        <v>95</v>
      </c>
    </row>
    <row r="203" spans="1:5">
      <c r="A203">
        <v>1.8172550000000001</v>
      </c>
      <c r="B203">
        <v>3.7964869999999999</v>
      </c>
      <c r="C203">
        <v>1.2819339999999999</v>
      </c>
      <c r="D203">
        <v>202</v>
      </c>
      <c r="E203" t="s">
        <v>96</v>
      </c>
    </row>
    <row r="204" spans="1:5">
      <c r="A204">
        <v>1.8151999999999999</v>
      </c>
      <c r="B204">
        <v>3.799077</v>
      </c>
      <c r="C204">
        <v>1.276994</v>
      </c>
      <c r="D204">
        <v>203</v>
      </c>
      <c r="E204" t="s">
        <v>97</v>
      </c>
    </row>
    <row r="205" spans="1:5">
      <c r="A205">
        <v>1.8125560000000001</v>
      </c>
      <c r="B205">
        <v>3.8017609999999999</v>
      </c>
      <c r="C205">
        <v>1.2727029999999999</v>
      </c>
      <c r="D205">
        <v>204</v>
      </c>
      <c r="E205" t="s">
        <v>97</v>
      </c>
    </row>
    <row r="206" spans="1:5">
      <c r="A206">
        <v>1.810235</v>
      </c>
      <c r="B206">
        <v>3.8044250000000002</v>
      </c>
      <c r="C206">
        <v>1.269649</v>
      </c>
      <c r="D206">
        <v>205</v>
      </c>
      <c r="E206" t="s">
        <v>97</v>
      </c>
    </row>
    <row r="207" spans="1:5">
      <c r="A207">
        <v>1.808546</v>
      </c>
      <c r="B207">
        <v>3.8069299999999999</v>
      </c>
      <c r="C207">
        <v>1.26739</v>
      </c>
      <c r="D207">
        <v>206</v>
      </c>
      <c r="E207" t="s">
        <v>98</v>
      </c>
    </row>
    <row r="208" spans="1:5">
      <c r="A208">
        <v>1.8075950000000001</v>
      </c>
      <c r="B208">
        <v>3.8094130000000002</v>
      </c>
      <c r="C208">
        <v>1.265358</v>
      </c>
      <c r="D208">
        <v>207</v>
      </c>
      <c r="E208" t="s">
        <v>98</v>
      </c>
    </row>
    <row r="209" spans="1:5">
      <c r="A209">
        <v>1.8070349999999999</v>
      </c>
      <c r="B209">
        <v>3.8117679999999998</v>
      </c>
      <c r="C209">
        <v>1.263306</v>
      </c>
      <c r="D209">
        <v>208</v>
      </c>
      <c r="E209" t="s">
        <v>99</v>
      </c>
    </row>
    <row r="210" spans="1:5">
      <c r="A210">
        <v>1.8066949999999999</v>
      </c>
      <c r="B210">
        <v>3.814073</v>
      </c>
      <c r="C210">
        <v>1.261369</v>
      </c>
      <c r="D210">
        <v>209</v>
      </c>
      <c r="E210" t="s">
        <v>99</v>
      </c>
    </row>
    <row r="211" spans="1:5">
      <c r="A211">
        <v>1.80629</v>
      </c>
      <c r="B211">
        <v>3.8162959999999999</v>
      </c>
      <c r="C211">
        <v>1.2593840000000001</v>
      </c>
      <c r="D211">
        <v>210</v>
      </c>
      <c r="E211" t="s">
        <v>100</v>
      </c>
    </row>
    <row r="212" spans="1:5">
      <c r="A212">
        <v>1.805437</v>
      </c>
      <c r="B212">
        <v>3.8180740000000002</v>
      </c>
      <c r="C212">
        <v>1.2574689999999999</v>
      </c>
      <c r="D212">
        <v>211</v>
      </c>
      <c r="E212" t="s">
        <v>100</v>
      </c>
    </row>
    <row r="213" spans="1:5">
      <c r="A213">
        <v>1.8043750000000001</v>
      </c>
      <c r="B213">
        <v>3.8194409999999999</v>
      </c>
      <c r="C213">
        <v>1.2560800000000001</v>
      </c>
      <c r="D213">
        <v>212</v>
      </c>
      <c r="E213" t="s">
        <v>100</v>
      </c>
    </row>
    <row r="214" spans="1:5">
      <c r="A214">
        <v>1.803221</v>
      </c>
      <c r="B214">
        <v>3.8204959999999999</v>
      </c>
      <c r="C214">
        <v>1.2554829999999999</v>
      </c>
      <c r="D214">
        <v>213</v>
      </c>
      <c r="E214" t="s">
        <v>101</v>
      </c>
    </row>
    <row r="215" spans="1:5">
      <c r="A215">
        <v>1.802557</v>
      </c>
      <c r="B215">
        <v>3.8214519999999998</v>
      </c>
      <c r="C215">
        <v>1.2556689999999999</v>
      </c>
      <c r="D215">
        <v>214</v>
      </c>
      <c r="E215" t="s">
        <v>102</v>
      </c>
    </row>
    <row r="216" spans="1:5">
      <c r="A216">
        <v>1.8021</v>
      </c>
      <c r="B216">
        <v>3.8223449999999999</v>
      </c>
      <c r="C216">
        <v>1.256265</v>
      </c>
      <c r="D216">
        <v>215</v>
      </c>
      <c r="E216" t="s">
        <v>102</v>
      </c>
    </row>
    <row r="217" spans="1:5">
      <c r="A217">
        <v>1.8016559999999999</v>
      </c>
      <c r="B217">
        <v>3.823204</v>
      </c>
      <c r="C217">
        <v>1.2569159999999999</v>
      </c>
      <c r="D217">
        <v>216</v>
      </c>
      <c r="E217" t="s">
        <v>102</v>
      </c>
    </row>
    <row r="218" spans="1:5">
      <c r="A218">
        <v>1.80101</v>
      </c>
      <c r="B218">
        <v>3.8239049999999999</v>
      </c>
      <c r="C218">
        <v>1.257641</v>
      </c>
      <c r="D218">
        <v>217</v>
      </c>
      <c r="E218" t="s">
        <v>103</v>
      </c>
    </row>
    <row r="219" spans="1:5">
      <c r="A219">
        <v>1.8003579999999999</v>
      </c>
      <c r="B219">
        <v>3.8245399999999998</v>
      </c>
      <c r="C219">
        <v>1.258286</v>
      </c>
      <c r="D219">
        <v>218</v>
      </c>
      <c r="E219" t="s">
        <v>103</v>
      </c>
    </row>
    <row r="220" spans="1:5">
      <c r="A220">
        <v>1.799831</v>
      </c>
      <c r="B220">
        <v>3.825142</v>
      </c>
      <c r="C220">
        <v>1.2588159999999999</v>
      </c>
      <c r="D220">
        <v>219</v>
      </c>
      <c r="E220" t="s">
        <v>104</v>
      </c>
    </row>
    <row r="221" spans="1:5">
      <c r="A221">
        <v>1.799631</v>
      </c>
      <c r="B221">
        <v>3.8256380000000001</v>
      </c>
      <c r="C221">
        <v>1.2591559999999999</v>
      </c>
      <c r="D221">
        <v>220</v>
      </c>
      <c r="E221" t="s">
        <v>104</v>
      </c>
    </row>
    <row r="222" spans="1:5">
      <c r="A222">
        <v>1.7997339999999999</v>
      </c>
      <c r="B222">
        <v>3.8257089999999998</v>
      </c>
      <c r="C222">
        <v>1.2591239999999999</v>
      </c>
      <c r="D222">
        <v>221</v>
      </c>
      <c r="E222" t="s">
        <v>104</v>
      </c>
    </row>
    <row r="223" spans="1:5">
      <c r="A223">
        <v>1.799898</v>
      </c>
      <c r="B223">
        <v>3.8251469999999999</v>
      </c>
      <c r="C223">
        <v>1.2584280000000001</v>
      </c>
      <c r="D223">
        <v>222</v>
      </c>
      <c r="E223" t="s">
        <v>105</v>
      </c>
    </row>
    <row r="224" spans="1:5">
      <c r="A224">
        <v>1.800133</v>
      </c>
      <c r="B224">
        <v>3.823915</v>
      </c>
      <c r="C224">
        <v>1.2571140000000001</v>
      </c>
      <c r="D224">
        <v>223</v>
      </c>
      <c r="E224" t="s">
        <v>105</v>
      </c>
    </row>
    <row r="225" spans="1:5">
      <c r="A225">
        <v>1.800521</v>
      </c>
      <c r="B225">
        <v>3.82233</v>
      </c>
      <c r="C225">
        <v>1.255485</v>
      </c>
      <c r="D225">
        <v>224</v>
      </c>
      <c r="E225" t="s">
        <v>106</v>
      </c>
    </row>
    <row r="226" spans="1:5">
      <c r="A226">
        <v>1.8010090000000001</v>
      </c>
      <c r="B226">
        <v>3.8205740000000001</v>
      </c>
      <c r="C226">
        <v>1.2539</v>
      </c>
      <c r="D226">
        <v>225</v>
      </c>
      <c r="E226" t="s">
        <v>106</v>
      </c>
    </row>
    <row r="227" spans="1:5">
      <c r="A227">
        <v>1.8015699999999999</v>
      </c>
      <c r="B227">
        <v>3.8187579999999999</v>
      </c>
      <c r="C227">
        <v>1.252613</v>
      </c>
      <c r="D227">
        <v>226</v>
      </c>
      <c r="E227" t="s">
        <v>107</v>
      </c>
    </row>
    <row r="228" spans="1:5">
      <c r="A228">
        <v>1.802311</v>
      </c>
      <c r="B228">
        <v>3.8170389999999998</v>
      </c>
      <c r="C228">
        <v>1.251441</v>
      </c>
      <c r="D228">
        <v>227</v>
      </c>
      <c r="E228" t="s">
        <v>107</v>
      </c>
    </row>
    <row r="229" spans="1:5">
      <c r="A229">
        <v>1.8035099999999999</v>
      </c>
      <c r="B229">
        <v>3.815439</v>
      </c>
      <c r="C229">
        <v>1.2504980000000001</v>
      </c>
      <c r="D229">
        <v>228</v>
      </c>
      <c r="E229" t="s">
        <v>108</v>
      </c>
    </row>
    <row r="230" spans="1:5">
      <c r="A230">
        <v>1.8052440000000001</v>
      </c>
      <c r="B230">
        <v>3.8140130000000001</v>
      </c>
      <c r="C230">
        <v>1.2496830000000001</v>
      </c>
      <c r="D230">
        <v>229</v>
      </c>
      <c r="E230" t="s">
        <v>108</v>
      </c>
    </row>
    <row r="231" spans="1:5">
      <c r="A231">
        <v>1.807542</v>
      </c>
      <c r="B231">
        <v>3.8128860000000002</v>
      </c>
      <c r="C231">
        <v>1.249082</v>
      </c>
      <c r="D231">
        <v>230</v>
      </c>
      <c r="E231" t="s">
        <v>109</v>
      </c>
    </row>
    <row r="232" spans="1:5">
      <c r="A232">
        <v>1.810322</v>
      </c>
      <c r="B232">
        <v>3.8122579999999999</v>
      </c>
      <c r="C232">
        <v>1.248645</v>
      </c>
      <c r="D232">
        <v>231</v>
      </c>
      <c r="E232" t="s">
        <v>109</v>
      </c>
    </row>
    <row r="233" spans="1:5">
      <c r="A233">
        <v>1.813645</v>
      </c>
      <c r="B233">
        <v>3.8122039999999999</v>
      </c>
      <c r="C233">
        <v>1.248518</v>
      </c>
      <c r="D233">
        <v>232</v>
      </c>
      <c r="E233" t="s">
        <v>110</v>
      </c>
    </row>
    <row r="234" spans="1:5">
      <c r="A234">
        <v>1.817385</v>
      </c>
      <c r="B234">
        <v>3.8124859999999998</v>
      </c>
      <c r="C234">
        <v>1.2486299999999999</v>
      </c>
      <c r="D234">
        <v>233</v>
      </c>
      <c r="E234" t="s">
        <v>110</v>
      </c>
    </row>
    <row r="235" spans="1:5">
      <c r="A235">
        <v>1.821342</v>
      </c>
      <c r="B235">
        <v>3.812891</v>
      </c>
      <c r="C235">
        <v>1.2488840000000001</v>
      </c>
      <c r="D235">
        <v>234</v>
      </c>
      <c r="E235" t="s">
        <v>111</v>
      </c>
    </row>
    <row r="236" spans="1:5">
      <c r="A236">
        <v>1.8255250000000001</v>
      </c>
      <c r="B236">
        <v>3.8134109999999999</v>
      </c>
      <c r="C236">
        <v>1.2491380000000001</v>
      </c>
      <c r="D236">
        <v>235</v>
      </c>
      <c r="E236" t="s">
        <v>111</v>
      </c>
    </row>
    <row r="237" spans="1:5">
      <c r="A237">
        <v>1.829871</v>
      </c>
      <c r="B237">
        <v>3.8140830000000001</v>
      </c>
      <c r="C237">
        <v>1.2494499999999999</v>
      </c>
      <c r="D237">
        <v>236</v>
      </c>
      <c r="E237" t="s">
        <v>112</v>
      </c>
    </row>
    <row r="238" spans="1:5">
      <c r="A238">
        <v>1.833939</v>
      </c>
      <c r="B238">
        <v>3.8148650000000002</v>
      </c>
      <c r="C238">
        <v>1.2498610000000001</v>
      </c>
      <c r="D238">
        <v>237</v>
      </c>
      <c r="E238" t="s">
        <v>112</v>
      </c>
    </row>
    <row r="239" spans="1:5">
      <c r="A239">
        <v>1.83778</v>
      </c>
      <c r="B239">
        <v>3.8156750000000001</v>
      </c>
      <c r="C239">
        <v>1.2501660000000001</v>
      </c>
      <c r="D239">
        <v>238</v>
      </c>
      <c r="E239" t="s">
        <v>113</v>
      </c>
    </row>
    <row r="240" spans="1:5">
      <c r="A240">
        <v>1.841847</v>
      </c>
      <c r="B240">
        <v>3.8164189999999998</v>
      </c>
      <c r="C240">
        <v>1.2503610000000001</v>
      </c>
      <c r="D240">
        <v>239</v>
      </c>
      <c r="E240" t="s">
        <v>114</v>
      </c>
    </row>
    <row r="241" spans="1:5">
      <c r="A241">
        <v>1.846155</v>
      </c>
      <c r="B241">
        <v>3.8170869999999999</v>
      </c>
      <c r="C241">
        <v>1.2503120000000001</v>
      </c>
      <c r="D241">
        <v>240</v>
      </c>
      <c r="E241" t="s">
        <v>114</v>
      </c>
    </row>
    <row r="242" spans="1:5">
      <c r="A242">
        <v>1.850919</v>
      </c>
      <c r="B242">
        <v>3.8175569999999999</v>
      </c>
      <c r="C242">
        <v>1.2502850000000001</v>
      </c>
      <c r="D242">
        <v>241</v>
      </c>
      <c r="E242" t="s">
        <v>115</v>
      </c>
    </row>
    <row r="243" spans="1:5">
      <c r="A243">
        <v>1.856117</v>
      </c>
      <c r="B243">
        <v>3.817739</v>
      </c>
      <c r="C243">
        <v>1.2501979999999999</v>
      </c>
      <c r="D243">
        <v>242</v>
      </c>
      <c r="E243" t="s">
        <v>115</v>
      </c>
    </row>
    <row r="244" spans="1:5">
      <c r="A244">
        <v>1.861823</v>
      </c>
      <c r="B244">
        <v>3.8175650000000001</v>
      </c>
      <c r="C244">
        <v>1.2500659999999999</v>
      </c>
      <c r="D244">
        <v>243</v>
      </c>
      <c r="E244" t="s">
        <v>116</v>
      </c>
    </row>
    <row r="245" spans="1:5">
      <c r="A245">
        <v>1.8674580000000001</v>
      </c>
      <c r="B245">
        <v>3.8172130000000002</v>
      </c>
      <c r="C245">
        <v>1.249771</v>
      </c>
      <c r="D245">
        <v>244</v>
      </c>
      <c r="E245" t="s">
        <v>116</v>
      </c>
    </row>
    <row r="246" spans="1:5">
      <c r="A246">
        <v>1.872549</v>
      </c>
      <c r="B246">
        <v>3.8166370000000001</v>
      </c>
      <c r="C246">
        <v>1.2491950000000001</v>
      </c>
      <c r="D246">
        <v>245</v>
      </c>
      <c r="E246" t="s">
        <v>116</v>
      </c>
    </row>
    <row r="247" spans="1:5">
      <c r="A247">
        <v>1.8768279999999999</v>
      </c>
      <c r="B247">
        <v>3.8158850000000002</v>
      </c>
      <c r="C247">
        <v>1.2482409999999999</v>
      </c>
      <c r="D247">
        <v>246</v>
      </c>
      <c r="E247" t="s">
        <v>117</v>
      </c>
    </row>
    <row r="248" spans="1:5">
      <c r="A248">
        <v>1.8805240000000001</v>
      </c>
      <c r="B248">
        <v>3.8148249999999999</v>
      </c>
      <c r="C248">
        <v>1.2469539999999999</v>
      </c>
      <c r="D248">
        <v>247</v>
      </c>
      <c r="E248" t="s">
        <v>118</v>
      </c>
    </row>
    <row r="249" spans="1:5">
      <c r="A249">
        <v>1.883416</v>
      </c>
      <c r="B249">
        <v>3.8135379999999999</v>
      </c>
      <c r="C249">
        <v>1.2454989999999999</v>
      </c>
      <c r="D249">
        <v>248</v>
      </c>
      <c r="E249" t="s">
        <v>118</v>
      </c>
    </row>
    <row r="250" spans="1:5">
      <c r="A250">
        <v>1.8850929999999999</v>
      </c>
      <c r="B250">
        <v>3.812011</v>
      </c>
      <c r="C250">
        <v>1.2438979999999999</v>
      </c>
      <c r="D250">
        <v>249</v>
      </c>
      <c r="E250" t="s">
        <v>118</v>
      </c>
    </row>
    <row r="251" spans="1:5">
      <c r="A251">
        <v>1.885732</v>
      </c>
      <c r="B251">
        <v>3.8102390000000002</v>
      </c>
      <c r="C251">
        <v>1.242364</v>
      </c>
      <c r="D251">
        <v>250</v>
      </c>
      <c r="E251" t="s">
        <v>119</v>
      </c>
    </row>
    <row r="252" spans="1:5">
      <c r="A252">
        <v>1.8853660000000001</v>
      </c>
      <c r="B252">
        <v>3.8084380000000002</v>
      </c>
      <c r="C252">
        <v>1.2407319999999999</v>
      </c>
      <c r="D252">
        <v>251</v>
      </c>
      <c r="E252" t="s">
        <v>120</v>
      </c>
    </row>
    <row r="253" spans="1:5">
      <c r="A253">
        <v>1.8839490000000001</v>
      </c>
      <c r="B253">
        <v>3.8068059999999999</v>
      </c>
      <c r="C253">
        <v>1.238991</v>
      </c>
      <c r="D253">
        <v>252</v>
      </c>
      <c r="E253" t="s">
        <v>120</v>
      </c>
    </row>
    <row r="254" spans="1:5">
      <c r="A254">
        <v>1.881399</v>
      </c>
      <c r="B254">
        <v>3.8055780000000001</v>
      </c>
      <c r="C254">
        <v>1.2372810000000001</v>
      </c>
      <c r="D254">
        <v>253</v>
      </c>
      <c r="E254" t="s">
        <v>121</v>
      </c>
    </row>
    <row r="255" spans="1:5">
      <c r="A255">
        <v>1.8783719999999999</v>
      </c>
      <c r="B255">
        <v>3.8047469999999999</v>
      </c>
      <c r="C255">
        <v>1.236699</v>
      </c>
      <c r="D255">
        <v>254</v>
      </c>
      <c r="E255" t="s">
        <v>121</v>
      </c>
    </row>
    <row r="256" spans="1:5">
      <c r="A256">
        <v>1.8752690000000001</v>
      </c>
      <c r="B256">
        <v>3.804262</v>
      </c>
      <c r="C256">
        <v>1.2373000000000001</v>
      </c>
      <c r="D256">
        <v>255</v>
      </c>
      <c r="E256" t="s">
        <v>122</v>
      </c>
    </row>
    <row r="257" spans="1:5">
      <c r="A257">
        <v>1.8725989999999999</v>
      </c>
      <c r="B257">
        <v>3.8040569999999998</v>
      </c>
      <c r="C257">
        <v>1.2389889999999999</v>
      </c>
      <c r="D257">
        <v>256</v>
      </c>
      <c r="E257" t="s">
        <v>122</v>
      </c>
    </row>
    <row r="258" spans="1:5">
      <c r="A258">
        <v>1.870619</v>
      </c>
      <c r="B258">
        <v>3.8041550000000002</v>
      </c>
      <c r="C258">
        <v>1.241644</v>
      </c>
      <c r="D258">
        <v>257</v>
      </c>
      <c r="E258" t="s">
        <v>123</v>
      </c>
    </row>
    <row r="259" spans="1:5">
      <c r="A259">
        <v>1.8695059999999999</v>
      </c>
      <c r="B259">
        <v>3.8044880000000001</v>
      </c>
      <c r="C259">
        <v>1.2451080000000001</v>
      </c>
      <c r="D259">
        <v>258</v>
      </c>
      <c r="E259" t="s">
        <v>123</v>
      </c>
    </row>
    <row r="260" spans="1:5">
      <c r="A260">
        <v>1.8691709999999999</v>
      </c>
      <c r="B260">
        <v>3.8050790000000001</v>
      </c>
      <c r="C260">
        <v>1.2486980000000001</v>
      </c>
      <c r="D260">
        <v>259</v>
      </c>
      <c r="E260" t="s">
        <v>124</v>
      </c>
    </row>
    <row r="261" spans="1:5">
      <c r="A261">
        <v>1.869348</v>
      </c>
      <c r="B261">
        <v>3.805876</v>
      </c>
      <c r="C261">
        <v>1.25305</v>
      </c>
      <c r="D261">
        <v>260</v>
      </c>
      <c r="E261" t="s">
        <v>124</v>
      </c>
    </row>
    <row r="262" spans="1:5">
      <c r="A262">
        <v>1.869683</v>
      </c>
      <c r="B262">
        <v>3.8067730000000002</v>
      </c>
      <c r="C262">
        <v>1.2580290000000001</v>
      </c>
      <c r="D262">
        <v>261</v>
      </c>
      <c r="E262" t="s">
        <v>124</v>
      </c>
    </row>
    <row r="263" spans="1:5">
      <c r="A263">
        <v>1.870228</v>
      </c>
      <c r="B263">
        <v>3.807696</v>
      </c>
      <c r="C263">
        <v>1.2629379999999999</v>
      </c>
      <c r="D263">
        <v>262</v>
      </c>
      <c r="E263" t="s">
        <v>125</v>
      </c>
    </row>
    <row r="264" spans="1:5">
      <c r="A264">
        <v>1.8710580000000001</v>
      </c>
      <c r="B264">
        <v>3.8086159999999998</v>
      </c>
      <c r="C264">
        <v>1.2675860000000001</v>
      </c>
      <c r="D264">
        <v>263</v>
      </c>
      <c r="E264" t="s">
        <v>125</v>
      </c>
    </row>
    <row r="265" spans="1:5">
      <c r="A265">
        <v>1.8721589999999999</v>
      </c>
      <c r="B265">
        <v>3.8094489999999999</v>
      </c>
      <c r="C265">
        <v>1.270853</v>
      </c>
      <c r="D265">
        <v>264</v>
      </c>
      <c r="E265" t="s">
        <v>126</v>
      </c>
    </row>
    <row r="266" spans="1:5">
      <c r="A266">
        <v>1.8734379999999999</v>
      </c>
      <c r="B266">
        <v>3.8102130000000001</v>
      </c>
      <c r="C266">
        <v>1.2731319999999999</v>
      </c>
      <c r="D266">
        <v>265</v>
      </c>
      <c r="E266" t="s">
        <v>126</v>
      </c>
    </row>
    <row r="267" spans="1:5">
      <c r="A267">
        <v>1.874479</v>
      </c>
      <c r="B267">
        <v>3.8109259999999998</v>
      </c>
      <c r="C267">
        <v>1.2746599999999999</v>
      </c>
      <c r="D267">
        <v>266</v>
      </c>
      <c r="E267" t="s">
        <v>126</v>
      </c>
    </row>
    <row r="268" spans="1:5">
      <c r="A268">
        <v>1.8750849999999999</v>
      </c>
      <c r="B268">
        <v>3.8115869999999998</v>
      </c>
      <c r="C268">
        <v>1.2756080000000001</v>
      </c>
      <c r="D268">
        <v>267</v>
      </c>
      <c r="E268" t="s">
        <v>127</v>
      </c>
    </row>
    <row r="269" spans="1:5">
      <c r="A269">
        <v>1.875138</v>
      </c>
      <c r="B269">
        <v>3.8122750000000001</v>
      </c>
      <c r="C269">
        <v>1.275874</v>
      </c>
      <c r="D269">
        <v>268</v>
      </c>
      <c r="E269" t="s">
        <v>128</v>
      </c>
    </row>
    <row r="270" spans="1:5">
      <c r="A270">
        <v>1.874709</v>
      </c>
      <c r="B270">
        <v>3.8129179999999998</v>
      </c>
      <c r="C270">
        <v>1.276103</v>
      </c>
      <c r="D270">
        <v>269</v>
      </c>
      <c r="E270" t="s">
        <v>128</v>
      </c>
    </row>
    <row r="271" spans="1:5">
      <c r="A271">
        <v>1.873753</v>
      </c>
      <c r="B271">
        <v>3.8135400000000002</v>
      </c>
      <c r="C271">
        <v>1.275515</v>
      </c>
      <c r="D271">
        <v>270</v>
      </c>
      <c r="E271" t="s">
        <v>128</v>
      </c>
    </row>
    <row r="272" spans="1:5">
      <c r="A272">
        <v>1.8725039999999999</v>
      </c>
      <c r="B272">
        <v>3.814098</v>
      </c>
      <c r="C272">
        <v>1.2742500000000001</v>
      </c>
      <c r="D272">
        <v>271</v>
      </c>
      <c r="E272" t="s">
        <v>129</v>
      </c>
    </row>
    <row r="273" spans="1:5">
      <c r="A273">
        <v>1.8710340000000001</v>
      </c>
      <c r="B273">
        <v>3.814613</v>
      </c>
      <c r="C273">
        <v>1.272988</v>
      </c>
      <c r="D273">
        <v>272</v>
      </c>
      <c r="E273" t="s">
        <v>129</v>
      </c>
    </row>
    <row r="274" spans="1:5">
      <c r="A274">
        <v>1.8693090000000001</v>
      </c>
      <c r="B274">
        <v>3.8150879999999998</v>
      </c>
      <c r="C274">
        <v>1.271755</v>
      </c>
      <c r="D274">
        <v>273</v>
      </c>
      <c r="E274" t="s">
        <v>130</v>
      </c>
    </row>
    <row r="275" spans="1:5">
      <c r="A275">
        <v>1.8672439999999999</v>
      </c>
      <c r="B275">
        <v>3.8155519999999998</v>
      </c>
      <c r="C275">
        <v>1.270629</v>
      </c>
      <c r="D275">
        <v>274</v>
      </c>
      <c r="E275" t="s">
        <v>130</v>
      </c>
    </row>
    <row r="276" spans="1:5">
      <c r="A276">
        <v>1.864933</v>
      </c>
      <c r="B276">
        <v>3.8159909999999999</v>
      </c>
      <c r="C276">
        <v>1.2692840000000001</v>
      </c>
      <c r="D276">
        <v>275</v>
      </c>
      <c r="E276" t="s">
        <v>131</v>
      </c>
    </row>
    <row r="277" spans="1:5">
      <c r="A277">
        <v>1.862468</v>
      </c>
      <c r="B277">
        <v>3.816379</v>
      </c>
      <c r="C277">
        <v>1.2676449999999999</v>
      </c>
      <c r="D277">
        <v>276</v>
      </c>
      <c r="E277" t="s">
        <v>131</v>
      </c>
    </row>
    <row r="278" spans="1:5">
      <c r="A278">
        <v>1.860074</v>
      </c>
      <c r="B278">
        <v>3.8167490000000002</v>
      </c>
      <c r="C278">
        <v>1.2658229999999999</v>
      </c>
      <c r="D278">
        <v>277</v>
      </c>
      <c r="E278" t="s">
        <v>132</v>
      </c>
    </row>
    <row r="279" spans="1:5">
      <c r="A279">
        <v>1.8579140000000001</v>
      </c>
      <c r="B279">
        <v>3.8170449999999998</v>
      </c>
      <c r="C279">
        <v>1.26417</v>
      </c>
      <c r="D279">
        <v>278</v>
      </c>
      <c r="E279" t="s">
        <v>133</v>
      </c>
    </row>
    <row r="280" spans="1:5">
      <c r="A280">
        <v>1.8560890000000001</v>
      </c>
      <c r="B280">
        <v>3.8173270000000001</v>
      </c>
      <c r="C280">
        <v>1.2628470000000001</v>
      </c>
      <c r="D280">
        <v>279</v>
      </c>
      <c r="E280" t="s">
        <v>133</v>
      </c>
    </row>
    <row r="281" spans="1:5">
      <c r="A281">
        <v>1.854792</v>
      </c>
      <c r="B281">
        <v>3.8175669999999999</v>
      </c>
      <c r="C281">
        <v>1.261838</v>
      </c>
      <c r="D281">
        <v>280</v>
      </c>
      <c r="E281" t="s">
        <v>134</v>
      </c>
    </row>
    <row r="282" spans="1:5">
      <c r="A282">
        <v>1.853958</v>
      </c>
      <c r="B282">
        <v>3.8178709999999998</v>
      </c>
      <c r="C282">
        <v>1.2610129999999999</v>
      </c>
      <c r="D282">
        <v>281</v>
      </c>
      <c r="E282" t="s">
        <v>134</v>
      </c>
    </row>
    <row r="283" spans="1:5">
      <c r="A283">
        <v>1.8535729999999999</v>
      </c>
      <c r="B283">
        <v>3.8182939999999999</v>
      </c>
      <c r="C283">
        <v>1.260372</v>
      </c>
      <c r="D283">
        <v>282</v>
      </c>
      <c r="E283" t="s">
        <v>135</v>
      </c>
    </row>
    <row r="284" spans="1:5">
      <c r="A284">
        <v>1.8536330000000001</v>
      </c>
      <c r="B284">
        <v>3.8187530000000001</v>
      </c>
      <c r="C284">
        <v>1.259935</v>
      </c>
      <c r="D284">
        <v>283</v>
      </c>
      <c r="E284" t="s">
        <v>135</v>
      </c>
    </row>
    <row r="285" spans="1:5">
      <c r="A285">
        <v>1.854128</v>
      </c>
      <c r="B285">
        <v>3.8190750000000002</v>
      </c>
      <c r="C285">
        <v>1.259722</v>
      </c>
      <c r="D285">
        <v>284</v>
      </c>
      <c r="E285" t="s">
        <v>136</v>
      </c>
    </row>
    <row r="286" spans="1:5">
      <c r="A286">
        <v>1.855027</v>
      </c>
      <c r="B286">
        <v>3.8191549999999999</v>
      </c>
      <c r="C286">
        <v>1.2596529999999999</v>
      </c>
      <c r="D286">
        <v>285</v>
      </c>
      <c r="E286" t="s">
        <v>136</v>
      </c>
    </row>
    <row r="287" spans="1:5">
      <c r="A287">
        <v>1.8562479999999999</v>
      </c>
      <c r="B287">
        <v>3.819035</v>
      </c>
      <c r="C287">
        <v>1.2596000000000001</v>
      </c>
      <c r="D287">
        <v>286</v>
      </c>
      <c r="E287" t="s">
        <v>136</v>
      </c>
    </row>
    <row r="288" spans="1:5">
      <c r="A288">
        <v>1.8575379999999999</v>
      </c>
      <c r="B288">
        <v>3.8187329999999999</v>
      </c>
      <c r="C288">
        <v>1.259293</v>
      </c>
      <c r="D288">
        <v>287</v>
      </c>
      <c r="E288" t="s">
        <v>137</v>
      </c>
    </row>
    <row r="289" spans="1:5">
      <c r="A289">
        <v>1.8585929999999999</v>
      </c>
      <c r="B289">
        <v>3.8183630000000002</v>
      </c>
      <c r="C289">
        <v>1.2585900000000001</v>
      </c>
      <c r="D289">
        <v>288</v>
      </c>
      <c r="E289" t="s">
        <v>138</v>
      </c>
    </row>
    <row r="290" spans="1:5">
      <c r="A290">
        <v>1.8593379999999999</v>
      </c>
      <c r="B290">
        <v>3.8179029999999998</v>
      </c>
      <c r="C290">
        <v>1.257466</v>
      </c>
      <c r="D290">
        <v>289</v>
      </c>
      <c r="E290" t="s">
        <v>138</v>
      </c>
    </row>
    <row r="291" spans="1:5">
      <c r="A291">
        <v>1.859742</v>
      </c>
      <c r="B291">
        <v>3.8173240000000002</v>
      </c>
      <c r="C291">
        <v>1.2560370000000001</v>
      </c>
      <c r="D291">
        <v>290</v>
      </c>
      <c r="E291" t="s">
        <v>138</v>
      </c>
    </row>
    <row r="292" spans="1:5">
      <c r="A292">
        <v>1.8597919999999999</v>
      </c>
      <c r="B292">
        <v>3.8166020000000001</v>
      </c>
      <c r="C292">
        <v>1.254553</v>
      </c>
      <c r="D292">
        <v>291</v>
      </c>
      <c r="E292" t="s">
        <v>139</v>
      </c>
    </row>
    <row r="293" spans="1:5">
      <c r="A293">
        <v>1.859524</v>
      </c>
      <c r="B293">
        <v>3.8156949999999998</v>
      </c>
      <c r="C293">
        <v>1.252972</v>
      </c>
      <c r="D293">
        <v>292</v>
      </c>
      <c r="E293" t="s">
        <v>139</v>
      </c>
    </row>
    <row r="294" spans="1:5">
      <c r="A294">
        <v>1.859003</v>
      </c>
      <c r="B294">
        <v>3.8147319999999998</v>
      </c>
      <c r="C294">
        <v>1.2511209999999999</v>
      </c>
      <c r="D294">
        <v>293</v>
      </c>
      <c r="E294" t="s">
        <v>140</v>
      </c>
    </row>
    <row r="295" spans="1:5">
      <c r="A295">
        <v>1.8583400000000001</v>
      </c>
      <c r="B295">
        <v>3.8138429999999999</v>
      </c>
      <c r="C295">
        <v>1.2490129999999999</v>
      </c>
      <c r="D295">
        <v>294</v>
      </c>
      <c r="E295" t="s">
        <v>140</v>
      </c>
    </row>
    <row r="296" spans="1:5">
      <c r="A296">
        <v>1.8574919999999999</v>
      </c>
      <c r="B296">
        <v>3.8131370000000002</v>
      </c>
      <c r="C296">
        <v>1.2467999999999999</v>
      </c>
      <c r="D296">
        <v>295</v>
      </c>
      <c r="E296" t="s">
        <v>141</v>
      </c>
    </row>
    <row r="297" spans="1:5">
      <c r="A297">
        <v>1.856482</v>
      </c>
      <c r="B297">
        <v>3.812592</v>
      </c>
      <c r="C297">
        <v>1.244469</v>
      </c>
      <c r="D297">
        <v>296</v>
      </c>
      <c r="E297" t="s">
        <v>141</v>
      </c>
    </row>
    <row r="298" spans="1:5">
      <c r="A298">
        <v>1.8553489999999999</v>
      </c>
      <c r="B298">
        <v>3.8121969999999998</v>
      </c>
      <c r="C298">
        <v>1.2421599999999999</v>
      </c>
      <c r="D298">
        <v>297</v>
      </c>
      <c r="E298" t="s">
        <v>142</v>
      </c>
    </row>
    <row r="299" spans="1:5">
      <c r="A299">
        <v>1.8542989999999999</v>
      </c>
      <c r="B299">
        <v>3.8119149999999999</v>
      </c>
      <c r="C299">
        <v>1.2398800000000001</v>
      </c>
      <c r="D299">
        <v>298</v>
      </c>
      <c r="E299" t="s">
        <v>142</v>
      </c>
    </row>
    <row r="300" spans="1:5">
      <c r="A300">
        <v>1.85337</v>
      </c>
      <c r="B300">
        <v>3.8117570000000001</v>
      </c>
      <c r="C300">
        <v>1.237676</v>
      </c>
      <c r="D300">
        <v>299</v>
      </c>
      <c r="E300" t="s">
        <v>142</v>
      </c>
    </row>
    <row r="301" spans="1:5">
      <c r="A301">
        <v>1.8525579999999999</v>
      </c>
      <c r="B301">
        <v>3.8117999999999999</v>
      </c>
      <c r="C301">
        <v>1.235571</v>
      </c>
      <c r="D301">
        <v>300</v>
      </c>
      <c r="E301" t="s">
        <v>143</v>
      </c>
    </row>
    <row r="302" spans="1:5">
      <c r="A302">
        <v>1.8517779999999999</v>
      </c>
      <c r="B302">
        <v>3.8119230000000002</v>
      </c>
      <c r="C302">
        <v>1.2334639999999999</v>
      </c>
      <c r="D302">
        <v>301</v>
      </c>
      <c r="E302" t="s">
        <v>144</v>
      </c>
    </row>
    <row r="303" spans="1:5">
      <c r="A303">
        <v>1.850892</v>
      </c>
      <c r="B303">
        <v>3.8120780000000001</v>
      </c>
      <c r="C303">
        <v>1.2327969999999999</v>
      </c>
      <c r="D303">
        <v>302</v>
      </c>
      <c r="E303" t="s">
        <v>144</v>
      </c>
    </row>
    <row r="304" spans="1:5">
      <c r="A304">
        <v>1.849729</v>
      </c>
      <c r="B304">
        <v>3.812154</v>
      </c>
      <c r="C304">
        <v>1.233576</v>
      </c>
      <c r="D304">
        <v>303</v>
      </c>
      <c r="E304" t="s">
        <v>144</v>
      </c>
    </row>
    <row r="305" spans="1:5">
      <c r="A305">
        <v>1.848163</v>
      </c>
      <c r="B305">
        <v>3.8121610000000001</v>
      </c>
      <c r="C305">
        <v>1.2353419999999999</v>
      </c>
      <c r="D305">
        <v>304</v>
      </c>
      <c r="E305" t="s">
        <v>145</v>
      </c>
    </row>
    <row r="306" spans="1:5">
      <c r="A306">
        <v>1.8462259999999999</v>
      </c>
      <c r="B306">
        <v>3.8121459999999998</v>
      </c>
      <c r="C306">
        <v>1.2379039999999999</v>
      </c>
      <c r="D306">
        <v>305</v>
      </c>
      <c r="E306" t="s">
        <v>146</v>
      </c>
    </row>
    <row r="307" spans="1:5">
      <c r="A307">
        <v>1.8440620000000001</v>
      </c>
      <c r="B307">
        <v>3.8121320000000001</v>
      </c>
      <c r="C307">
        <v>1.2412080000000001</v>
      </c>
      <c r="D307">
        <v>306</v>
      </c>
      <c r="E307" t="s">
        <v>146</v>
      </c>
    </row>
    <row r="308" spans="1:5">
      <c r="A308">
        <v>1.8416710000000001</v>
      </c>
      <c r="B308">
        <v>3.8120020000000001</v>
      </c>
      <c r="C308">
        <v>1.2452559999999999</v>
      </c>
      <c r="D308">
        <v>307</v>
      </c>
      <c r="E308" t="s">
        <v>147</v>
      </c>
    </row>
    <row r="309" spans="1:5">
      <c r="A309">
        <v>1.839018</v>
      </c>
      <c r="B309">
        <v>3.811687</v>
      </c>
      <c r="C309">
        <v>1.250116</v>
      </c>
      <c r="D309">
        <v>308</v>
      </c>
      <c r="E309" t="s">
        <v>147</v>
      </c>
    </row>
    <row r="310" spans="1:5">
      <c r="A310">
        <v>1.836133</v>
      </c>
      <c r="B310">
        <v>3.8111000000000002</v>
      </c>
      <c r="C310">
        <v>1.254982</v>
      </c>
      <c r="D310">
        <v>309</v>
      </c>
      <c r="E310" t="s">
        <v>147</v>
      </c>
    </row>
    <row r="311" spans="1:5">
      <c r="A311">
        <v>1.833145</v>
      </c>
      <c r="B311">
        <v>3.8102490000000002</v>
      </c>
      <c r="C311">
        <v>1.2599070000000001</v>
      </c>
      <c r="D311">
        <v>310</v>
      </c>
      <c r="E311" t="s">
        <v>148</v>
      </c>
    </row>
    <row r="312" spans="1:5">
      <c r="A312">
        <v>1.830282</v>
      </c>
      <c r="B312">
        <v>3.8092760000000001</v>
      </c>
      <c r="C312">
        <v>1.2649170000000001</v>
      </c>
      <c r="D312">
        <v>311</v>
      </c>
      <c r="E312" t="s">
        <v>148</v>
      </c>
    </row>
    <row r="313" spans="1:5">
      <c r="A313">
        <v>1.82772</v>
      </c>
      <c r="B313">
        <v>3.8082310000000001</v>
      </c>
      <c r="C313">
        <v>1.2685960000000001</v>
      </c>
      <c r="D313">
        <v>312</v>
      </c>
      <c r="E313" t="s">
        <v>149</v>
      </c>
    </row>
    <row r="314" spans="1:5">
      <c r="A314">
        <v>1.8253680000000001</v>
      </c>
      <c r="B314">
        <v>3.8071489999999999</v>
      </c>
      <c r="C314">
        <v>1.271096</v>
      </c>
      <c r="D314">
        <v>313</v>
      </c>
      <c r="E314" t="s">
        <v>149</v>
      </c>
    </row>
    <row r="315" spans="1:5">
      <c r="A315">
        <v>1.823204</v>
      </c>
      <c r="B315">
        <v>3.8060269999999998</v>
      </c>
      <c r="C315">
        <v>1.2727790000000001</v>
      </c>
      <c r="D315">
        <v>314</v>
      </c>
      <c r="E315" t="s">
        <v>150</v>
      </c>
    </row>
    <row r="316" spans="1:5">
      <c r="A316">
        <v>1.821169</v>
      </c>
      <c r="B316">
        <v>3.8048579999999999</v>
      </c>
      <c r="C316">
        <v>1.2736970000000001</v>
      </c>
      <c r="D316">
        <v>315</v>
      </c>
      <c r="E316" t="s">
        <v>150</v>
      </c>
    </row>
    <row r="317" spans="1:5">
      <c r="A317">
        <v>1.8192140000000001</v>
      </c>
      <c r="B317">
        <v>3.803607</v>
      </c>
      <c r="C317">
        <v>1.273936</v>
      </c>
      <c r="D317">
        <v>316</v>
      </c>
      <c r="E317" t="s">
        <v>151</v>
      </c>
    </row>
    <row r="318" spans="1:5">
      <c r="A318">
        <v>1.81735</v>
      </c>
      <c r="B318">
        <v>3.8024680000000002</v>
      </c>
      <c r="C318">
        <v>1.2734430000000001</v>
      </c>
      <c r="D318">
        <v>317</v>
      </c>
      <c r="E318" t="s">
        <v>151</v>
      </c>
    </row>
    <row r="319" spans="1:5">
      <c r="A319">
        <v>1.815491</v>
      </c>
      <c r="B319">
        <v>3.8013599999999999</v>
      </c>
      <c r="C319">
        <v>1.272146</v>
      </c>
      <c r="D319">
        <v>318</v>
      </c>
      <c r="E319" t="s">
        <v>152</v>
      </c>
    </row>
    <row r="320" spans="1:5">
      <c r="A320">
        <v>1.8135490000000001</v>
      </c>
      <c r="B320">
        <v>3.8002449999999999</v>
      </c>
      <c r="C320">
        <v>1.2706409999999999</v>
      </c>
      <c r="D320">
        <v>319</v>
      </c>
      <c r="E320" t="s">
        <v>152</v>
      </c>
    </row>
    <row r="321" spans="1:5">
      <c r="A321">
        <v>1.81169</v>
      </c>
      <c r="B321">
        <v>3.7990089999999999</v>
      </c>
      <c r="C321">
        <v>1.268823</v>
      </c>
      <c r="D321">
        <v>320</v>
      </c>
      <c r="E321" t="s">
        <v>153</v>
      </c>
    </row>
    <row r="322" spans="1:5">
      <c r="A322">
        <v>1.8097620000000001</v>
      </c>
      <c r="B322">
        <v>3.7975150000000002</v>
      </c>
      <c r="C322">
        <v>1.2665770000000001</v>
      </c>
      <c r="D322">
        <v>321</v>
      </c>
      <c r="E322" t="s">
        <v>153</v>
      </c>
    </row>
    <row r="323" spans="1:5">
      <c r="A323">
        <v>1.8076950000000001</v>
      </c>
      <c r="B323">
        <v>3.795801</v>
      </c>
      <c r="C323">
        <v>1.264073</v>
      </c>
      <c r="D323">
        <v>322</v>
      </c>
      <c r="E323" t="s">
        <v>153</v>
      </c>
    </row>
    <row r="324" spans="1:5">
      <c r="A324">
        <v>1.8057460000000001</v>
      </c>
      <c r="B324">
        <v>3.7938070000000002</v>
      </c>
      <c r="C324">
        <v>1.261244</v>
      </c>
      <c r="D324">
        <v>323</v>
      </c>
      <c r="E324" t="s">
        <v>154</v>
      </c>
    </row>
    <row r="325" spans="1:5">
      <c r="A325">
        <v>1.8040259999999999</v>
      </c>
      <c r="B325">
        <v>3.792055</v>
      </c>
      <c r="C325">
        <v>1.258151</v>
      </c>
      <c r="D325">
        <v>324</v>
      </c>
      <c r="E325" t="s">
        <v>154</v>
      </c>
    </row>
    <row r="326" spans="1:5">
      <c r="A326">
        <v>1.802505</v>
      </c>
      <c r="B326">
        <v>3.7904689999999999</v>
      </c>
      <c r="C326">
        <v>1.2545790000000001</v>
      </c>
      <c r="D326">
        <v>325</v>
      </c>
      <c r="E326" t="s">
        <v>155</v>
      </c>
    </row>
    <row r="327" spans="1:5">
      <c r="A327">
        <v>1.80111</v>
      </c>
      <c r="B327">
        <v>3.7888950000000001</v>
      </c>
      <c r="C327">
        <v>1.2503040000000001</v>
      </c>
      <c r="D327">
        <v>326</v>
      </c>
      <c r="E327" t="s">
        <v>155</v>
      </c>
    </row>
    <row r="328" spans="1:5">
      <c r="A328">
        <v>1.7997099999999999</v>
      </c>
      <c r="B328">
        <v>3.7872080000000001</v>
      </c>
      <c r="C328">
        <v>1.245077</v>
      </c>
      <c r="D328">
        <v>327</v>
      </c>
      <c r="E328" t="s">
        <v>156</v>
      </c>
    </row>
    <row r="329" spans="1:5">
      <c r="A329">
        <v>1.7984869999999999</v>
      </c>
      <c r="B329">
        <v>3.7856299999999998</v>
      </c>
      <c r="C329">
        <v>1.239044</v>
      </c>
      <c r="D329">
        <v>328</v>
      </c>
      <c r="E329" t="s">
        <v>156</v>
      </c>
    </row>
    <row r="330" spans="1:5">
      <c r="A330">
        <v>1.7975939999999999</v>
      </c>
      <c r="B330">
        <v>3.7844699999999998</v>
      </c>
      <c r="C330">
        <v>1.232253</v>
      </c>
      <c r="D330">
        <v>329</v>
      </c>
      <c r="E330" t="s">
        <v>157</v>
      </c>
    </row>
    <row r="331" spans="1:5">
      <c r="A331">
        <v>1.796997</v>
      </c>
      <c r="B331">
        <v>3.7838530000000001</v>
      </c>
      <c r="C331">
        <v>1.22529</v>
      </c>
      <c r="D331">
        <v>330</v>
      </c>
      <c r="E331" t="s">
        <v>157</v>
      </c>
    </row>
    <row r="332" spans="1:5">
      <c r="A332">
        <v>1.7958190000000001</v>
      </c>
      <c r="B332">
        <v>3.783728</v>
      </c>
      <c r="C332">
        <v>1.2192700000000001</v>
      </c>
      <c r="D332">
        <v>331</v>
      </c>
      <c r="E332" t="s">
        <v>158</v>
      </c>
    </row>
    <row r="333" spans="1:5">
      <c r="A333">
        <v>1.794468</v>
      </c>
      <c r="B333">
        <v>3.783935</v>
      </c>
      <c r="C333">
        <v>1.211978</v>
      </c>
      <c r="D333">
        <v>332</v>
      </c>
      <c r="E333" t="s">
        <v>158</v>
      </c>
    </row>
    <row r="334" spans="1:5">
      <c r="A334">
        <v>1.792991</v>
      </c>
      <c r="B334">
        <v>3.7845499999999999</v>
      </c>
      <c r="C334">
        <v>1.2032989999999999</v>
      </c>
      <c r="D334">
        <v>333</v>
      </c>
      <c r="E334" t="s">
        <v>158</v>
      </c>
    </row>
    <row r="335" spans="1:5">
      <c r="A335">
        <v>1.791615</v>
      </c>
      <c r="B335">
        <v>3.7850820000000001</v>
      </c>
      <c r="C335">
        <v>1.1937979999999999</v>
      </c>
      <c r="D335">
        <v>334</v>
      </c>
      <c r="E335" t="s">
        <v>159</v>
      </c>
    </row>
    <row r="336" spans="1:5">
      <c r="A336">
        <v>1.7909919999999999</v>
      </c>
      <c r="B336">
        <v>3.7855300000000001</v>
      </c>
      <c r="C336">
        <v>1.184601</v>
      </c>
      <c r="D336">
        <v>335</v>
      </c>
      <c r="E336" t="s">
        <v>160</v>
      </c>
    </row>
    <row r="337" spans="1:5">
      <c r="A337">
        <v>1.79138</v>
      </c>
      <c r="B337">
        <v>3.7859699999999998</v>
      </c>
      <c r="C337">
        <v>1.1765540000000001</v>
      </c>
      <c r="D337">
        <v>336</v>
      </c>
      <c r="E337" t="s">
        <v>160</v>
      </c>
    </row>
    <row r="338" spans="1:5">
      <c r="A338">
        <v>1.792791</v>
      </c>
      <c r="B338">
        <v>3.7865639999999998</v>
      </c>
      <c r="C338">
        <v>1.1697040000000001</v>
      </c>
      <c r="D338">
        <v>337</v>
      </c>
      <c r="E338" t="s">
        <v>160</v>
      </c>
    </row>
    <row r="339" spans="1:5">
      <c r="A339">
        <v>1.794861</v>
      </c>
      <c r="B339">
        <v>3.7872499999999998</v>
      </c>
      <c r="C339">
        <v>1.16395</v>
      </c>
      <c r="D339">
        <v>338</v>
      </c>
      <c r="E339" t="s">
        <v>160</v>
      </c>
    </row>
    <row r="340" spans="1:5">
      <c r="A340">
        <v>1.797444</v>
      </c>
      <c r="B340">
        <v>3.7878620000000001</v>
      </c>
      <c r="C340">
        <v>1.1595709999999999</v>
      </c>
      <c r="D340">
        <v>339</v>
      </c>
      <c r="E340" t="s">
        <v>161</v>
      </c>
    </row>
    <row r="341" spans="1:5">
      <c r="A341">
        <v>1.8001910000000001</v>
      </c>
      <c r="B341">
        <v>3.7883040000000001</v>
      </c>
      <c r="C341">
        <v>1.155707</v>
      </c>
      <c r="D341">
        <v>340</v>
      </c>
      <c r="E341" t="s">
        <v>161</v>
      </c>
    </row>
    <row r="342" spans="1:5">
      <c r="A342">
        <v>1.803882</v>
      </c>
      <c r="B342">
        <v>3.7886229999999999</v>
      </c>
      <c r="C342">
        <v>1.150744</v>
      </c>
      <c r="D342">
        <v>341</v>
      </c>
      <c r="E342" t="s">
        <v>162</v>
      </c>
    </row>
    <row r="343" spans="1:5">
      <c r="A343">
        <v>1.8079799999999999</v>
      </c>
      <c r="B343">
        <v>3.7888480000000002</v>
      </c>
      <c r="C343">
        <v>1.146361</v>
      </c>
      <c r="D343">
        <v>342</v>
      </c>
      <c r="E343" t="s">
        <v>162</v>
      </c>
    </row>
    <row r="344" spans="1:5">
      <c r="A344">
        <v>1.8121940000000001</v>
      </c>
      <c r="B344">
        <v>3.78877</v>
      </c>
      <c r="C344">
        <v>1.1427</v>
      </c>
      <c r="D344">
        <v>343</v>
      </c>
      <c r="E344" t="s">
        <v>163</v>
      </c>
    </row>
    <row r="345" spans="1:5">
      <c r="A345">
        <v>1.8162259999999999</v>
      </c>
      <c r="B345">
        <v>3.7882859999999998</v>
      </c>
      <c r="C345">
        <v>1.1391819999999999</v>
      </c>
      <c r="D345">
        <v>344</v>
      </c>
      <c r="E345" t="s">
        <v>163</v>
      </c>
    </row>
    <row r="346" spans="1:5">
      <c r="A346">
        <v>1.8194600000000001</v>
      </c>
      <c r="B346">
        <v>3.7872629999999998</v>
      </c>
      <c r="C346">
        <v>1.135019</v>
      </c>
      <c r="D346">
        <v>345</v>
      </c>
      <c r="E346" t="s">
        <v>163</v>
      </c>
    </row>
    <row r="347" spans="1:5">
      <c r="A347">
        <v>1.8218129999999999</v>
      </c>
      <c r="B347">
        <v>3.786124</v>
      </c>
      <c r="C347">
        <v>1.1297410000000001</v>
      </c>
      <c r="D347">
        <v>346</v>
      </c>
      <c r="E347" t="s">
        <v>164</v>
      </c>
    </row>
    <row r="348" spans="1:5">
      <c r="A348">
        <v>1.823536</v>
      </c>
      <c r="B348">
        <v>3.784904</v>
      </c>
      <c r="C348">
        <v>1.123718</v>
      </c>
      <c r="D348">
        <v>347</v>
      </c>
      <c r="E348" t="s">
        <v>164</v>
      </c>
    </row>
    <row r="349" spans="1:5">
      <c r="A349">
        <v>1.8250010000000001</v>
      </c>
      <c r="B349">
        <v>3.7836639999999999</v>
      </c>
      <c r="C349">
        <v>1.117081</v>
      </c>
      <c r="D349">
        <v>348</v>
      </c>
      <c r="E349" t="s">
        <v>165</v>
      </c>
    </row>
    <row r="350" spans="1:5">
      <c r="A350">
        <v>1.8262160000000001</v>
      </c>
      <c r="B350">
        <v>3.782273</v>
      </c>
      <c r="C350">
        <v>1.1088800000000001</v>
      </c>
      <c r="D350">
        <v>349</v>
      </c>
      <c r="E350" t="s">
        <v>165</v>
      </c>
    </row>
    <row r="351" spans="1:5">
      <c r="A351">
        <v>1.8271919999999999</v>
      </c>
      <c r="B351">
        <v>3.780729</v>
      </c>
      <c r="C351">
        <v>1.0992010000000001</v>
      </c>
      <c r="D351">
        <v>350</v>
      </c>
      <c r="E351" t="s">
        <v>166</v>
      </c>
    </row>
    <row r="352" spans="1:5">
      <c r="A352">
        <v>1.8279860000000001</v>
      </c>
      <c r="B352">
        <v>3.779064</v>
      </c>
      <c r="C352">
        <v>1.088071</v>
      </c>
      <c r="D352">
        <v>351</v>
      </c>
      <c r="E352" t="s">
        <v>166</v>
      </c>
    </row>
    <row r="353" spans="1:5">
      <c r="A353">
        <v>1.8286500000000001</v>
      </c>
      <c r="B353">
        <v>3.7773400000000001</v>
      </c>
      <c r="C353">
        <v>1.0762670000000001</v>
      </c>
      <c r="D353">
        <v>352</v>
      </c>
      <c r="E353" t="s">
        <v>166</v>
      </c>
    </row>
    <row r="354" spans="1:5">
      <c r="A354">
        <v>1.829332</v>
      </c>
      <c r="B354">
        <v>3.7757770000000002</v>
      </c>
      <c r="C354">
        <v>1.0641750000000001</v>
      </c>
      <c r="D354">
        <v>353</v>
      </c>
      <c r="E354" t="s">
        <v>167</v>
      </c>
    </row>
    <row r="355" spans="1:5">
      <c r="A355">
        <v>1.830068</v>
      </c>
      <c r="B355">
        <v>3.7744420000000001</v>
      </c>
      <c r="C355">
        <v>1.0520499999999999</v>
      </c>
      <c r="D355">
        <v>354</v>
      </c>
      <c r="E355" t="s">
        <v>167</v>
      </c>
    </row>
    <row r="356" spans="1:5">
      <c r="A356">
        <v>1.830775</v>
      </c>
      <c r="B356">
        <v>3.7735449999999999</v>
      </c>
      <c r="C356">
        <v>1.0404260000000001</v>
      </c>
      <c r="D356">
        <v>355</v>
      </c>
      <c r="E356" t="s">
        <v>168</v>
      </c>
    </row>
    <row r="357" spans="1:5">
      <c r="A357">
        <v>1.831224</v>
      </c>
      <c r="B357">
        <v>3.7727379999999999</v>
      </c>
      <c r="C357">
        <v>1.02969</v>
      </c>
      <c r="D357">
        <v>356</v>
      </c>
      <c r="E357" t="s">
        <v>168</v>
      </c>
    </row>
    <row r="358" spans="1:5">
      <c r="A358">
        <v>1.8312839999999999</v>
      </c>
      <c r="B358">
        <v>3.771941</v>
      </c>
      <c r="C358">
        <v>1.0204530000000001</v>
      </c>
      <c r="D358">
        <v>357</v>
      </c>
      <c r="E358" t="s">
        <v>169</v>
      </c>
    </row>
    <row r="359" spans="1:5">
      <c r="A359">
        <v>1.831161</v>
      </c>
      <c r="B359">
        <v>3.7709860000000002</v>
      </c>
      <c r="C359">
        <v>1.0134620000000001</v>
      </c>
      <c r="D359">
        <v>358</v>
      </c>
      <c r="E359" t="s">
        <v>169</v>
      </c>
    </row>
    <row r="360" spans="1:5">
      <c r="A360">
        <v>1.831075</v>
      </c>
      <c r="B360">
        <v>3.7699349999999998</v>
      </c>
      <c r="C360">
        <v>1.009692</v>
      </c>
      <c r="D360">
        <v>359</v>
      </c>
      <c r="E360" t="s">
        <v>170</v>
      </c>
    </row>
    <row r="361" spans="1:5">
      <c r="A361">
        <v>1.8312299999999999</v>
      </c>
      <c r="B361">
        <v>3.7688489999999999</v>
      </c>
      <c r="C361">
        <v>1.009679</v>
      </c>
      <c r="D361">
        <v>360</v>
      </c>
      <c r="E361" t="s">
        <v>170</v>
      </c>
    </row>
    <row r="362" spans="1:5">
      <c r="A362">
        <v>1.8316220000000001</v>
      </c>
      <c r="B362">
        <v>3.7676090000000002</v>
      </c>
      <c r="C362">
        <v>1.0134609999999999</v>
      </c>
      <c r="D362">
        <v>361</v>
      </c>
      <c r="E362" t="s">
        <v>171</v>
      </c>
    </row>
    <row r="363" spans="1:5">
      <c r="A363">
        <v>1.8322700000000001</v>
      </c>
      <c r="B363">
        <v>3.7660840000000002</v>
      </c>
      <c r="C363">
        <v>1.0200709999999999</v>
      </c>
      <c r="D363">
        <v>362</v>
      </c>
      <c r="E363" t="s">
        <v>171</v>
      </c>
    </row>
    <row r="364" spans="1:5">
      <c r="A364">
        <v>1.833132</v>
      </c>
      <c r="B364">
        <v>3.764151</v>
      </c>
      <c r="C364">
        <v>1.0287139999999999</v>
      </c>
      <c r="D364">
        <v>363</v>
      </c>
      <c r="E364" t="s">
        <v>171</v>
      </c>
    </row>
    <row r="365" spans="1:5">
      <c r="A365">
        <v>1.8341890000000001</v>
      </c>
      <c r="B365">
        <v>3.7617099999999999</v>
      </c>
      <c r="C365">
        <v>1.038923</v>
      </c>
      <c r="D365">
        <v>364</v>
      </c>
      <c r="E365" t="s">
        <v>172</v>
      </c>
    </row>
    <row r="366" spans="1:5">
      <c r="A366">
        <v>1.8355999999999999</v>
      </c>
      <c r="B366">
        <v>3.758686</v>
      </c>
      <c r="C366">
        <v>1.04975</v>
      </c>
      <c r="D366">
        <v>365</v>
      </c>
      <c r="E366" t="s">
        <v>173</v>
      </c>
    </row>
    <row r="367" spans="1:5">
      <c r="A367">
        <v>1.8374619999999999</v>
      </c>
      <c r="B367">
        <v>3.7551709999999998</v>
      </c>
      <c r="C367">
        <v>1.0604450000000001</v>
      </c>
      <c r="D367">
        <v>366</v>
      </c>
      <c r="E367" t="s">
        <v>173</v>
      </c>
    </row>
    <row r="368" spans="1:5">
      <c r="A368">
        <v>1.839977</v>
      </c>
      <c r="B368">
        <v>3.7513679999999998</v>
      </c>
      <c r="C368">
        <v>1.070289</v>
      </c>
      <c r="D368">
        <v>367</v>
      </c>
      <c r="E368" t="s">
        <v>173</v>
      </c>
    </row>
    <row r="369" spans="1:5">
      <c r="A369">
        <v>1.8429469999999999</v>
      </c>
      <c r="B369">
        <v>3.747528</v>
      </c>
      <c r="C369">
        <v>1.07829</v>
      </c>
      <c r="D369">
        <v>368</v>
      </c>
      <c r="E369" t="s">
        <v>174</v>
      </c>
    </row>
    <row r="370" spans="1:5">
      <c r="A370">
        <v>1.8462590000000001</v>
      </c>
      <c r="B370">
        <v>3.7437649999999998</v>
      </c>
      <c r="C370">
        <v>1.084071</v>
      </c>
      <c r="D370">
        <v>369</v>
      </c>
      <c r="E370" t="s">
        <v>175</v>
      </c>
    </row>
    <row r="371" spans="1:5">
      <c r="A371">
        <v>1.849899</v>
      </c>
      <c r="B371">
        <v>3.7400980000000001</v>
      </c>
      <c r="C371">
        <v>1.0874809999999999</v>
      </c>
      <c r="D371">
        <v>370</v>
      </c>
      <c r="E371" t="s">
        <v>175</v>
      </c>
    </row>
    <row r="372" spans="1:5">
      <c r="A372">
        <v>1.8539810000000001</v>
      </c>
      <c r="B372">
        <v>3.7366100000000002</v>
      </c>
      <c r="C372">
        <v>1.089026</v>
      </c>
      <c r="D372">
        <v>371</v>
      </c>
      <c r="E372" t="s">
        <v>176</v>
      </c>
    </row>
    <row r="373" spans="1:5">
      <c r="A373">
        <v>1.8585400000000001</v>
      </c>
      <c r="B373">
        <v>3.733476</v>
      </c>
      <c r="C373">
        <v>1.0893029999999999</v>
      </c>
      <c r="D373">
        <v>372</v>
      </c>
      <c r="E373" t="s">
        <v>176</v>
      </c>
    </row>
    <row r="374" spans="1:5">
      <c r="A374">
        <v>1.8636490000000001</v>
      </c>
      <c r="B374">
        <v>3.7309199999999998</v>
      </c>
      <c r="C374">
        <v>1.0888119999999999</v>
      </c>
      <c r="D374">
        <v>373</v>
      </c>
      <c r="E374" t="s">
        <v>176</v>
      </c>
    </row>
    <row r="375" spans="1:5">
      <c r="A375">
        <v>1.8693390000000001</v>
      </c>
      <c r="B375">
        <v>3.7290930000000002</v>
      </c>
      <c r="C375">
        <v>1.087728</v>
      </c>
      <c r="D375">
        <v>374</v>
      </c>
      <c r="E375" t="s">
        <v>176</v>
      </c>
    </row>
    <row r="376" spans="1:5">
      <c r="A376">
        <v>1.8756409999999999</v>
      </c>
      <c r="B376">
        <v>3.728091</v>
      </c>
      <c r="C376">
        <v>1.086748</v>
      </c>
      <c r="D376">
        <v>375</v>
      </c>
      <c r="E376" t="s">
        <v>177</v>
      </c>
    </row>
    <row r="377" spans="1:5">
      <c r="A377">
        <v>1.8823570000000001</v>
      </c>
      <c r="B377">
        <v>3.7278090000000002</v>
      </c>
      <c r="C377">
        <v>1.086147</v>
      </c>
      <c r="D377">
        <v>376</v>
      </c>
      <c r="E377" t="s">
        <v>177</v>
      </c>
    </row>
    <row r="378" spans="1:5">
      <c r="A378">
        <v>1.8892789999999999</v>
      </c>
      <c r="B378">
        <v>3.7279499999999999</v>
      </c>
      <c r="C378">
        <v>1.0861499999999999</v>
      </c>
      <c r="D378">
        <v>377</v>
      </c>
      <c r="E378" t="s">
        <v>178</v>
      </c>
    </row>
    <row r="379" spans="1:5">
      <c r="A379">
        <v>1.896247</v>
      </c>
      <c r="B379">
        <v>3.7284199999999998</v>
      </c>
      <c r="C379">
        <v>1.0869</v>
      </c>
      <c r="D379">
        <v>378</v>
      </c>
      <c r="E379" t="s">
        <v>178</v>
      </c>
    </row>
    <row r="380" spans="1:5">
      <c r="A380">
        <v>1.9029689999999999</v>
      </c>
      <c r="B380">
        <v>3.7291029999999998</v>
      </c>
      <c r="C380">
        <v>1.0885389999999999</v>
      </c>
      <c r="D380">
        <v>379</v>
      </c>
      <c r="E380" t="s">
        <v>179</v>
      </c>
    </row>
    <row r="381" spans="1:5">
      <c r="A381">
        <v>1.909089</v>
      </c>
      <c r="B381">
        <v>3.7299920000000002</v>
      </c>
      <c r="C381">
        <v>1.0908</v>
      </c>
      <c r="D381">
        <v>380</v>
      </c>
      <c r="E381" t="s">
        <v>179</v>
      </c>
    </row>
    <row r="382" spans="1:5">
      <c r="A382">
        <v>1.9142999999999999</v>
      </c>
      <c r="B382">
        <v>3.7312180000000001</v>
      </c>
      <c r="C382">
        <v>1.0936250000000001</v>
      </c>
      <c r="D382">
        <v>381</v>
      </c>
      <c r="E382" t="s">
        <v>180</v>
      </c>
    </row>
    <row r="383" spans="1:5">
      <c r="A383">
        <v>1.918749</v>
      </c>
      <c r="B383">
        <v>3.7326389999999998</v>
      </c>
      <c r="C383">
        <v>1.0969629999999999</v>
      </c>
      <c r="D383">
        <v>382</v>
      </c>
      <c r="E383" t="s">
        <v>180</v>
      </c>
    </row>
    <row r="384" spans="1:5">
      <c r="A384">
        <v>1.922342</v>
      </c>
      <c r="B384">
        <v>3.7340949999999999</v>
      </c>
      <c r="C384">
        <v>1.100716</v>
      </c>
      <c r="D384">
        <v>383</v>
      </c>
      <c r="E384" t="s">
        <v>181</v>
      </c>
    </row>
    <row r="385" spans="1:5">
      <c r="A385">
        <v>1.9250160000000001</v>
      </c>
      <c r="B385">
        <v>3.735446</v>
      </c>
      <c r="C385">
        <v>1.1050219999999999</v>
      </c>
      <c r="D385">
        <v>384</v>
      </c>
      <c r="E385" t="s">
        <v>181</v>
      </c>
    </row>
    <row r="386" spans="1:5">
      <c r="A386">
        <v>1.9269309999999999</v>
      </c>
      <c r="B386">
        <v>3.7367430000000001</v>
      </c>
      <c r="C386">
        <v>1.1095170000000001</v>
      </c>
      <c r="D386">
        <v>385</v>
      </c>
      <c r="E386" t="s">
        <v>182</v>
      </c>
    </row>
    <row r="387" spans="1:5">
      <c r="A387">
        <v>1.9283650000000001</v>
      </c>
      <c r="B387">
        <v>3.738156</v>
      </c>
      <c r="C387">
        <v>1.1142209999999999</v>
      </c>
      <c r="D387">
        <v>386</v>
      </c>
      <c r="E387" t="s">
        <v>182</v>
      </c>
    </row>
    <row r="388" spans="1:5">
      <c r="A388">
        <v>1.9293530000000001</v>
      </c>
      <c r="B388">
        <v>3.739716</v>
      </c>
      <c r="C388">
        <v>1.118825</v>
      </c>
      <c r="D388">
        <v>387</v>
      </c>
      <c r="E388" t="s">
        <v>183</v>
      </c>
    </row>
    <row r="389" spans="1:5">
      <c r="A389">
        <v>1.9300139999999999</v>
      </c>
      <c r="B389">
        <v>3.741117</v>
      </c>
      <c r="C389">
        <v>1.12347</v>
      </c>
      <c r="D389">
        <v>388</v>
      </c>
      <c r="E389" t="s">
        <v>183</v>
      </c>
    </row>
    <row r="390" spans="1:5">
      <c r="A390">
        <v>1.9305239999999999</v>
      </c>
      <c r="B390">
        <v>3.7421929999999999</v>
      </c>
      <c r="C390">
        <v>1.1282289999999999</v>
      </c>
      <c r="D390">
        <v>389</v>
      </c>
      <c r="E390" t="s">
        <v>183</v>
      </c>
    </row>
    <row r="391" spans="1:5">
      <c r="A391">
        <v>1.9313229999999999</v>
      </c>
      <c r="B391">
        <v>3.7427990000000002</v>
      </c>
      <c r="C391">
        <v>1.1334599999999999</v>
      </c>
      <c r="D391">
        <v>390</v>
      </c>
      <c r="E391" t="s">
        <v>184</v>
      </c>
    </row>
    <row r="392" spans="1:5">
      <c r="A392">
        <v>1.932328</v>
      </c>
      <c r="B392">
        <v>3.7429749999999999</v>
      </c>
      <c r="C392">
        <v>1.139041</v>
      </c>
      <c r="D392">
        <v>391</v>
      </c>
      <c r="E392" t="s">
        <v>184</v>
      </c>
    </row>
    <row r="393" spans="1:5">
      <c r="A393">
        <v>1.9330609999999999</v>
      </c>
      <c r="B393">
        <v>3.7428970000000001</v>
      </c>
      <c r="C393">
        <v>1.14476</v>
      </c>
      <c r="D393">
        <v>392</v>
      </c>
      <c r="E393" t="s">
        <v>184</v>
      </c>
    </row>
    <row r="394" spans="1:5">
      <c r="A394">
        <v>1.9334260000000001</v>
      </c>
      <c r="B394">
        <v>3.7427380000000001</v>
      </c>
      <c r="C394">
        <v>1.1503909999999999</v>
      </c>
      <c r="D394">
        <v>393</v>
      </c>
      <c r="E394" t="s">
        <v>185</v>
      </c>
    </row>
    <row r="395" spans="1:5">
      <c r="A395">
        <v>1.9333</v>
      </c>
      <c r="B395">
        <v>3.742664</v>
      </c>
      <c r="C395">
        <v>1.1556500000000001</v>
      </c>
      <c r="D395">
        <v>394</v>
      </c>
      <c r="E395" t="s">
        <v>185</v>
      </c>
    </row>
    <row r="396" spans="1:5">
      <c r="A396">
        <v>1.932504</v>
      </c>
      <c r="B396">
        <v>3.7427579999999998</v>
      </c>
      <c r="C396">
        <v>1.1603000000000001</v>
      </c>
      <c r="D396">
        <v>395</v>
      </c>
      <c r="E396" t="s">
        <v>185</v>
      </c>
    </row>
    <row r="397" spans="1:5">
      <c r="A397">
        <v>1.9308510000000001</v>
      </c>
      <c r="B397">
        <v>3.7428949999999999</v>
      </c>
      <c r="C397">
        <v>1.1640509999999999</v>
      </c>
      <c r="D397">
        <v>396</v>
      </c>
      <c r="E397" t="s">
        <v>186</v>
      </c>
    </row>
    <row r="398" spans="1:5">
      <c r="A398">
        <v>1.92838</v>
      </c>
      <c r="B398">
        <v>3.7430639999999999</v>
      </c>
      <c r="C398">
        <v>1.1668559999999999</v>
      </c>
      <c r="D398">
        <v>397</v>
      </c>
      <c r="E398" t="s">
        <v>186</v>
      </c>
    </row>
    <row r="399" spans="1:5">
      <c r="A399">
        <v>1.9250700000000001</v>
      </c>
      <c r="B399">
        <v>3.743433</v>
      </c>
      <c r="C399">
        <v>1.1686859999999999</v>
      </c>
      <c r="D399">
        <v>398</v>
      </c>
      <c r="E399" t="s">
        <v>187</v>
      </c>
    </row>
    <row r="400" spans="1:5">
      <c r="A400">
        <v>1.92093</v>
      </c>
      <c r="B400">
        <v>3.744167</v>
      </c>
      <c r="C400">
        <v>1.1694100000000001</v>
      </c>
      <c r="D400">
        <v>399</v>
      </c>
      <c r="E400" t="s">
        <v>187</v>
      </c>
    </row>
    <row r="401" spans="1:5">
      <c r="A401">
        <v>1.915632</v>
      </c>
      <c r="B401">
        <v>3.7453949999999998</v>
      </c>
      <c r="C401">
        <v>1.168625</v>
      </c>
      <c r="D401">
        <v>400</v>
      </c>
      <c r="E401" t="s">
        <v>187</v>
      </c>
    </row>
    <row r="402" spans="1:5">
      <c r="A402">
        <v>1.909443</v>
      </c>
      <c r="B402">
        <v>3.7470150000000002</v>
      </c>
      <c r="C402">
        <v>1.166393</v>
      </c>
      <c r="D402">
        <v>401</v>
      </c>
      <c r="E402" t="s">
        <v>188</v>
      </c>
    </row>
    <row r="403" spans="1:5">
      <c r="A403">
        <v>1.9026540000000001</v>
      </c>
      <c r="B403">
        <v>3.7489439999999998</v>
      </c>
      <c r="C403">
        <v>1.162725</v>
      </c>
      <c r="D403">
        <v>402</v>
      </c>
      <c r="E403" t="s">
        <v>188</v>
      </c>
    </row>
    <row r="404" spans="1:5">
      <c r="A404">
        <v>1.895551</v>
      </c>
      <c r="B404">
        <v>3.7511109999999999</v>
      </c>
      <c r="C404">
        <v>1.1580220000000001</v>
      </c>
      <c r="D404">
        <v>403</v>
      </c>
      <c r="E404" t="s">
        <v>189</v>
      </c>
    </row>
    <row r="405" spans="1:5">
      <c r="A405">
        <v>1.8884399999999999</v>
      </c>
      <c r="B405">
        <v>3.7533810000000001</v>
      </c>
      <c r="C405">
        <v>1.152604</v>
      </c>
      <c r="D405">
        <v>404</v>
      </c>
      <c r="E405" t="s">
        <v>189</v>
      </c>
    </row>
    <row r="406" spans="1:5">
      <c r="A406">
        <v>1.8813340000000001</v>
      </c>
      <c r="B406">
        <v>3.7555290000000001</v>
      </c>
      <c r="C406">
        <v>1.1466419999999999</v>
      </c>
      <c r="D406">
        <v>405</v>
      </c>
      <c r="E406" t="s">
        <v>190</v>
      </c>
    </row>
    <row r="407" spans="1:5">
      <c r="A407">
        <v>1.874163</v>
      </c>
      <c r="B407">
        <v>3.7574869999999998</v>
      </c>
      <c r="C407">
        <v>1.1405110000000001</v>
      </c>
      <c r="D407">
        <v>406</v>
      </c>
      <c r="E407" t="s">
        <v>190</v>
      </c>
    </row>
    <row r="408" spans="1:5">
      <c r="A408">
        <v>1.8668359999999999</v>
      </c>
      <c r="B408">
        <v>3.7591999999999999</v>
      </c>
      <c r="C408">
        <v>1.134504</v>
      </c>
      <c r="D408">
        <v>407</v>
      </c>
      <c r="E408" t="s">
        <v>191</v>
      </c>
    </row>
    <row r="409" spans="1:5">
      <c r="A409">
        <v>1.859213</v>
      </c>
      <c r="B409">
        <v>3.7608450000000002</v>
      </c>
      <c r="C409">
        <v>1.1285430000000001</v>
      </c>
      <c r="D409">
        <v>408</v>
      </c>
      <c r="E409" t="s">
        <v>191</v>
      </c>
    </row>
    <row r="410" spans="1:5">
      <c r="A410">
        <v>1.8511979999999999</v>
      </c>
      <c r="B410">
        <v>3.7625000000000002</v>
      </c>
      <c r="C410">
        <v>1.1227199999999999</v>
      </c>
      <c r="D410">
        <v>409</v>
      </c>
      <c r="E410" t="s">
        <v>192</v>
      </c>
    </row>
    <row r="411" spans="1:5">
      <c r="A411">
        <v>1.8433120000000001</v>
      </c>
      <c r="B411">
        <v>3.7646329999999999</v>
      </c>
      <c r="C411">
        <v>1.117181</v>
      </c>
      <c r="D411">
        <v>410</v>
      </c>
      <c r="E411" t="s">
        <v>192</v>
      </c>
    </row>
    <row r="412" spans="1:5">
      <c r="A412">
        <v>1.835521</v>
      </c>
      <c r="B412">
        <v>3.7674509999999999</v>
      </c>
      <c r="C412">
        <v>1.1120509999999999</v>
      </c>
      <c r="D412">
        <v>411</v>
      </c>
      <c r="E412" t="s">
        <v>193</v>
      </c>
    </row>
    <row r="413" spans="1:5">
      <c r="A413">
        <v>1.8277289999999999</v>
      </c>
      <c r="B413">
        <v>3.7702119999999999</v>
      </c>
      <c r="C413">
        <v>1.107648</v>
      </c>
      <c r="D413">
        <v>412</v>
      </c>
      <c r="E413" t="s">
        <v>193</v>
      </c>
    </row>
    <row r="414" spans="1:5">
      <c r="A414">
        <v>1.820319</v>
      </c>
      <c r="B414">
        <v>3.7725770000000001</v>
      </c>
      <c r="C414">
        <v>1.1039060000000001</v>
      </c>
      <c r="D414">
        <v>413</v>
      </c>
      <c r="E414" t="s">
        <v>193</v>
      </c>
    </row>
    <row r="415" spans="1:5">
      <c r="A415">
        <v>1.8137190000000001</v>
      </c>
      <c r="B415">
        <v>3.7745929999999999</v>
      </c>
      <c r="C415">
        <v>1.1007210000000001</v>
      </c>
      <c r="D415">
        <v>414</v>
      </c>
      <c r="E415" t="s">
        <v>194</v>
      </c>
    </row>
    <row r="416" spans="1:5">
      <c r="A416">
        <v>1.8082510000000001</v>
      </c>
      <c r="B416">
        <v>3.776465</v>
      </c>
      <c r="C416">
        <v>1.098463</v>
      </c>
      <c r="D416">
        <v>415</v>
      </c>
      <c r="E416" t="s">
        <v>194</v>
      </c>
    </row>
    <row r="417" spans="1:5">
      <c r="A417">
        <v>1.8043739999999999</v>
      </c>
      <c r="B417">
        <v>3.7784</v>
      </c>
      <c r="C417">
        <v>1.0972040000000001</v>
      </c>
      <c r="D417">
        <v>416</v>
      </c>
      <c r="E417" t="s">
        <v>195</v>
      </c>
    </row>
    <row r="418" spans="1:5">
      <c r="A418">
        <v>1.802297</v>
      </c>
      <c r="B418">
        <v>3.7803249999999999</v>
      </c>
      <c r="C418">
        <v>1.0968450000000001</v>
      </c>
      <c r="D418">
        <v>417</v>
      </c>
      <c r="E418" t="s">
        <v>195</v>
      </c>
    </row>
    <row r="419" spans="1:5">
      <c r="A419">
        <v>1.801804</v>
      </c>
      <c r="B419">
        <v>3.7821180000000001</v>
      </c>
      <c r="C419">
        <v>1.0971070000000001</v>
      </c>
      <c r="D419">
        <v>418</v>
      </c>
      <c r="E419" t="s">
        <v>195</v>
      </c>
    </row>
    <row r="420" spans="1:5">
      <c r="A420">
        <v>1.802678</v>
      </c>
      <c r="B420">
        <v>3.7837710000000002</v>
      </c>
      <c r="C420">
        <v>1.09771</v>
      </c>
      <c r="D420">
        <v>419</v>
      </c>
      <c r="E420" t="s">
        <v>196</v>
      </c>
    </row>
    <row r="421" spans="1:5">
      <c r="A421">
        <v>1.8043180000000001</v>
      </c>
      <c r="B421">
        <v>3.7848139999999999</v>
      </c>
      <c r="C421">
        <v>1.0984719999999999</v>
      </c>
      <c r="D421">
        <v>420</v>
      </c>
      <c r="E421" t="s">
        <v>196</v>
      </c>
    </row>
    <row r="422" spans="1:5">
      <c r="A422">
        <v>1.806583</v>
      </c>
      <c r="B422">
        <v>3.7851819999999998</v>
      </c>
      <c r="C422">
        <v>1.099715</v>
      </c>
      <c r="D422">
        <v>421</v>
      </c>
      <c r="E422" t="s">
        <v>197</v>
      </c>
    </row>
    <row r="423" spans="1:5">
      <c r="A423">
        <v>1.809388</v>
      </c>
      <c r="B423">
        <v>3.7856380000000001</v>
      </c>
      <c r="C423">
        <v>1.1015330000000001</v>
      </c>
      <c r="D423">
        <v>422</v>
      </c>
      <c r="E423" t="s">
        <v>198</v>
      </c>
    </row>
    <row r="424" spans="1:5">
      <c r="A424">
        <v>1.8120529999999999</v>
      </c>
      <c r="B424">
        <v>3.7864680000000002</v>
      </c>
      <c r="C424">
        <v>1.103934</v>
      </c>
      <c r="D424">
        <v>423</v>
      </c>
      <c r="E424" t="s">
        <v>198</v>
      </c>
    </row>
    <row r="425" spans="1:5">
      <c r="A425">
        <v>1.8142160000000001</v>
      </c>
      <c r="B425">
        <v>3.7877809999999998</v>
      </c>
      <c r="C425">
        <v>1.106716</v>
      </c>
      <c r="D425">
        <v>424</v>
      </c>
      <c r="E425" t="s">
        <v>199</v>
      </c>
    </row>
    <row r="426" spans="1:5">
      <c r="A426">
        <v>1.8156049999999999</v>
      </c>
      <c r="B426">
        <v>3.7893400000000002</v>
      </c>
      <c r="C426">
        <v>1.109429</v>
      </c>
      <c r="D426">
        <v>425</v>
      </c>
      <c r="E426" t="s">
        <v>199</v>
      </c>
    </row>
    <row r="427" spans="1:5">
      <c r="A427">
        <v>1.815987</v>
      </c>
      <c r="B427">
        <v>3.7910180000000002</v>
      </c>
      <c r="C427">
        <v>1.111807</v>
      </c>
      <c r="D427">
        <v>426</v>
      </c>
      <c r="E427" t="s">
        <v>199</v>
      </c>
    </row>
    <row r="428" spans="1:5">
      <c r="A428">
        <v>1.8152729999999999</v>
      </c>
      <c r="B428">
        <v>3.7929040000000001</v>
      </c>
      <c r="C428">
        <v>1.113775</v>
      </c>
      <c r="D428">
        <v>427</v>
      </c>
      <c r="E428" t="s">
        <v>200</v>
      </c>
    </row>
    <row r="429" spans="1:5">
      <c r="A429">
        <v>1.8138000000000001</v>
      </c>
      <c r="B429">
        <v>3.794978</v>
      </c>
      <c r="C429">
        <v>1.115523</v>
      </c>
      <c r="D429">
        <v>428</v>
      </c>
      <c r="E429" t="s">
        <v>200</v>
      </c>
    </row>
    <row r="430" spans="1:5">
      <c r="A430">
        <v>1.8119240000000001</v>
      </c>
      <c r="B430">
        <v>3.7971110000000001</v>
      </c>
      <c r="C430">
        <v>1.117245</v>
      </c>
      <c r="D430">
        <v>429</v>
      </c>
      <c r="E430" t="s">
        <v>200</v>
      </c>
    </row>
    <row r="431" spans="1:5">
      <c r="A431">
        <v>1.809869</v>
      </c>
      <c r="B431">
        <v>3.7992119999999998</v>
      </c>
      <c r="C431">
        <v>1.119202</v>
      </c>
      <c r="D431">
        <v>430</v>
      </c>
      <c r="E431" t="s">
        <v>201</v>
      </c>
    </row>
    <row r="432" spans="1:5">
      <c r="A432">
        <v>1.8078890000000001</v>
      </c>
      <c r="B432">
        <v>3.8011879999999998</v>
      </c>
      <c r="C432">
        <v>1.121022</v>
      </c>
      <c r="D432">
        <v>431</v>
      </c>
      <c r="E432" t="s">
        <v>202</v>
      </c>
    </row>
    <row r="433" spans="1:5">
      <c r="A433">
        <v>1.806195</v>
      </c>
      <c r="B433">
        <v>3.8029310000000001</v>
      </c>
      <c r="C433">
        <v>1.1224959999999999</v>
      </c>
      <c r="D433">
        <v>432</v>
      </c>
      <c r="E433" t="s">
        <v>203</v>
      </c>
    </row>
    <row r="434" spans="1:5">
      <c r="A434">
        <v>1.8050710000000001</v>
      </c>
      <c r="B434">
        <v>3.8045010000000001</v>
      </c>
      <c r="C434">
        <v>1.1236189999999999</v>
      </c>
      <c r="D434">
        <v>433</v>
      </c>
      <c r="E434" t="s">
        <v>203</v>
      </c>
    </row>
    <row r="435" spans="1:5">
      <c r="A435">
        <v>1.8043119999999999</v>
      </c>
      <c r="B435">
        <v>3.8058909999999999</v>
      </c>
      <c r="C435">
        <v>1.1246149999999999</v>
      </c>
      <c r="D435">
        <v>434</v>
      </c>
      <c r="E435" t="s">
        <v>203</v>
      </c>
    </row>
    <row r="436" spans="1:5">
      <c r="A436">
        <v>1.8039259999999999</v>
      </c>
      <c r="B436">
        <v>3.8072210000000002</v>
      </c>
      <c r="C436">
        <v>1.125667</v>
      </c>
      <c r="D436">
        <v>435</v>
      </c>
      <c r="E436" t="s">
        <v>203</v>
      </c>
    </row>
    <row r="437" spans="1:5">
      <c r="A437">
        <v>1.8040579999999999</v>
      </c>
      <c r="B437">
        <v>3.8084380000000002</v>
      </c>
      <c r="C437">
        <v>1.126854</v>
      </c>
      <c r="D437">
        <v>436</v>
      </c>
      <c r="E437" t="s">
        <v>203</v>
      </c>
    </row>
    <row r="438" spans="1:5">
      <c r="A438">
        <v>1.804859</v>
      </c>
      <c r="B438">
        <v>3.8094600000000001</v>
      </c>
      <c r="C438">
        <v>1.1280889999999999</v>
      </c>
      <c r="D438">
        <v>437</v>
      </c>
      <c r="E438" t="s">
        <v>204</v>
      </c>
    </row>
    <row r="439" spans="1:5">
      <c r="A439">
        <v>1.8062929999999999</v>
      </c>
      <c r="B439">
        <v>3.8103639999999999</v>
      </c>
      <c r="C439">
        <v>1.1294379999999999</v>
      </c>
      <c r="D439">
        <v>438</v>
      </c>
      <c r="E439" t="s">
        <v>204</v>
      </c>
    </row>
    <row r="440" spans="1:5">
      <c r="A440">
        <v>1.8082180000000001</v>
      </c>
      <c r="B440">
        <v>3.8114029999999999</v>
      </c>
      <c r="C440">
        <v>1.1309450000000001</v>
      </c>
      <c r="D440">
        <v>439</v>
      </c>
      <c r="E440" t="s">
        <v>204</v>
      </c>
    </row>
    <row r="441" spans="1:5">
      <c r="A441">
        <v>1.8105830000000001</v>
      </c>
      <c r="B441">
        <v>3.8127309999999999</v>
      </c>
      <c r="C441">
        <v>1.132611</v>
      </c>
      <c r="D441">
        <v>440</v>
      </c>
      <c r="E441" t="s">
        <v>205</v>
      </c>
    </row>
    <row r="442" spans="1:5">
      <c r="A442">
        <v>1.8133630000000001</v>
      </c>
      <c r="B442">
        <v>3.8143590000000001</v>
      </c>
      <c r="C442">
        <v>1.134549</v>
      </c>
      <c r="D442">
        <v>441</v>
      </c>
      <c r="E442" t="s">
        <v>206</v>
      </c>
    </row>
    <row r="443" spans="1:5">
      <c r="A443">
        <v>1.8164720000000001</v>
      </c>
      <c r="B443">
        <v>3.8163209999999999</v>
      </c>
      <c r="C443">
        <v>1.1366540000000001</v>
      </c>
      <c r="D443">
        <v>442</v>
      </c>
      <c r="E443" t="s">
        <v>206</v>
      </c>
    </row>
    <row r="444" spans="1:5">
      <c r="A444">
        <v>1.8197490000000001</v>
      </c>
      <c r="B444">
        <v>3.8185259999999999</v>
      </c>
      <c r="C444">
        <v>1.1388450000000001</v>
      </c>
      <c r="D444">
        <v>443</v>
      </c>
      <c r="E444" t="s">
        <v>207</v>
      </c>
    </row>
    <row r="445" spans="1:5">
      <c r="A445">
        <v>1.823177</v>
      </c>
      <c r="B445">
        <v>3.8208790000000001</v>
      </c>
      <c r="C445">
        <v>1.1410530000000001</v>
      </c>
      <c r="D445">
        <v>444</v>
      </c>
      <c r="E445" t="s">
        <v>207</v>
      </c>
    </row>
    <row r="446" spans="1:5">
      <c r="A446">
        <v>1.8266560000000001</v>
      </c>
      <c r="B446">
        <v>3.8233730000000001</v>
      </c>
      <c r="C446">
        <v>1.143116</v>
      </c>
      <c r="D446">
        <v>445</v>
      </c>
      <c r="E446" t="s">
        <v>207</v>
      </c>
    </row>
    <row r="447" spans="1:5">
      <c r="A447">
        <v>1.8299859999999999</v>
      </c>
      <c r="B447">
        <v>3.8259799999999999</v>
      </c>
      <c r="C447">
        <v>1.1447430000000001</v>
      </c>
      <c r="D447">
        <v>446</v>
      </c>
      <c r="E447" t="s">
        <v>208</v>
      </c>
    </row>
    <row r="448" spans="1:5">
      <c r="A448">
        <v>1.8330709999999999</v>
      </c>
      <c r="B448">
        <v>3.8288600000000002</v>
      </c>
      <c r="C448">
        <v>1.1460490000000001</v>
      </c>
      <c r="D448">
        <v>447</v>
      </c>
      <c r="E448" t="s">
        <v>208</v>
      </c>
    </row>
    <row r="449" spans="1:5">
      <c r="A449">
        <v>1.8358829999999999</v>
      </c>
      <c r="B449">
        <v>3.8318829999999999</v>
      </c>
      <c r="C449">
        <v>1.146811</v>
      </c>
      <c r="D449">
        <v>448</v>
      </c>
      <c r="E449" t="s">
        <v>209</v>
      </c>
    </row>
    <row r="450" spans="1:5">
      <c r="A450">
        <v>1.8383590000000001</v>
      </c>
      <c r="B450">
        <v>3.8347820000000001</v>
      </c>
      <c r="C450">
        <v>1.14682</v>
      </c>
      <c r="D450">
        <v>449</v>
      </c>
      <c r="E450" t="s">
        <v>209</v>
      </c>
    </row>
    <row r="451" spans="1:5">
      <c r="A451">
        <v>1.8404670000000001</v>
      </c>
      <c r="B451">
        <v>3.8373390000000001</v>
      </c>
      <c r="C451">
        <v>1.145948</v>
      </c>
      <c r="D451">
        <v>450</v>
      </c>
      <c r="E451" t="s">
        <v>209</v>
      </c>
    </row>
    <row r="452" spans="1:5">
      <c r="A452">
        <v>1.841966</v>
      </c>
      <c r="B452">
        <v>3.8396189999999999</v>
      </c>
      <c r="C452">
        <v>1.144075</v>
      </c>
      <c r="D452">
        <v>451</v>
      </c>
      <c r="E452" t="s">
        <v>210</v>
      </c>
    </row>
    <row r="453" spans="1:5">
      <c r="A453">
        <v>1.8429070000000001</v>
      </c>
      <c r="B453">
        <v>3.8417279999999998</v>
      </c>
      <c r="C453">
        <v>1.141222</v>
      </c>
      <c r="D453">
        <v>452</v>
      </c>
      <c r="E453" t="s">
        <v>210</v>
      </c>
    </row>
    <row r="454" spans="1:5">
      <c r="A454">
        <v>1.8432999999999999</v>
      </c>
      <c r="B454">
        <v>3.8436750000000002</v>
      </c>
      <c r="C454">
        <v>1.137389</v>
      </c>
      <c r="D454">
        <v>453</v>
      </c>
      <c r="E454" t="s">
        <v>211</v>
      </c>
    </row>
    <row r="455" spans="1:5">
      <c r="A455">
        <v>1.8430500000000001</v>
      </c>
      <c r="B455">
        <v>3.8453300000000001</v>
      </c>
      <c r="C455">
        <v>1.132676</v>
      </c>
      <c r="D455">
        <v>454</v>
      </c>
      <c r="E455" t="s">
        <v>211</v>
      </c>
    </row>
    <row r="456" spans="1:5">
      <c r="A456">
        <v>1.842136</v>
      </c>
      <c r="B456">
        <v>3.8465959999999999</v>
      </c>
      <c r="C456">
        <v>1.127405</v>
      </c>
      <c r="D456">
        <v>455</v>
      </c>
      <c r="E456" t="s">
        <v>212</v>
      </c>
    </row>
    <row r="457" spans="1:5">
      <c r="A457">
        <v>1.840589</v>
      </c>
      <c r="B457">
        <v>3.8474970000000002</v>
      </c>
      <c r="C457">
        <v>1.1219429999999999</v>
      </c>
      <c r="D457">
        <v>456</v>
      </c>
      <c r="E457" t="s">
        <v>212</v>
      </c>
    </row>
    <row r="458" spans="1:5">
      <c r="A458">
        <v>1.838419</v>
      </c>
      <c r="B458">
        <v>3.8480539999999999</v>
      </c>
      <c r="C458">
        <v>1.1164700000000001</v>
      </c>
      <c r="D458">
        <v>457</v>
      </c>
      <c r="E458" t="s">
        <v>212</v>
      </c>
    </row>
    <row r="459" spans="1:5">
      <c r="A459">
        <v>1.8357540000000001</v>
      </c>
      <c r="B459">
        <v>3.8482530000000001</v>
      </c>
      <c r="C459">
        <v>1.1109439999999999</v>
      </c>
      <c r="D459">
        <v>458</v>
      </c>
      <c r="E459" t="s">
        <v>213</v>
      </c>
    </row>
    <row r="460" spans="1:5">
      <c r="A460">
        <v>1.832778</v>
      </c>
      <c r="B460">
        <v>3.8481580000000002</v>
      </c>
      <c r="C460">
        <v>1.105537</v>
      </c>
      <c r="D460">
        <v>459</v>
      </c>
      <c r="E460" t="s">
        <v>214</v>
      </c>
    </row>
    <row r="461" spans="1:5">
      <c r="A461">
        <v>1.829518</v>
      </c>
      <c r="B461">
        <v>3.8478319999999999</v>
      </c>
      <c r="C461">
        <v>1.1002289999999999</v>
      </c>
      <c r="D461">
        <v>460</v>
      </c>
      <c r="E461" t="s">
        <v>214</v>
      </c>
    </row>
    <row r="462" spans="1:5">
      <c r="A462">
        <v>1.8261829999999999</v>
      </c>
      <c r="B462">
        <v>3.8471220000000002</v>
      </c>
      <c r="C462">
        <v>1.094659</v>
      </c>
      <c r="D462">
        <v>461</v>
      </c>
      <c r="E462" t="s">
        <v>214</v>
      </c>
    </row>
    <row r="463" spans="1:5">
      <c r="A463">
        <v>1.822794</v>
      </c>
      <c r="B463">
        <v>3.8460459999999999</v>
      </c>
      <c r="C463">
        <v>1.0887309999999999</v>
      </c>
      <c r="D463">
        <v>462</v>
      </c>
      <c r="E463" t="s">
        <v>215</v>
      </c>
    </row>
    <row r="464" spans="1:5">
      <c r="A464">
        <v>1.819442</v>
      </c>
      <c r="B464">
        <v>3.8446609999999999</v>
      </c>
      <c r="C464">
        <v>1.0827420000000001</v>
      </c>
      <c r="D464">
        <v>463</v>
      </c>
      <c r="E464" t="s">
        <v>216</v>
      </c>
    </row>
    <row r="465" spans="1:5">
      <c r="A465">
        <v>1.8162210000000001</v>
      </c>
      <c r="B465">
        <v>3.8431109999999999</v>
      </c>
      <c r="C465">
        <v>1.0773219999999999</v>
      </c>
      <c r="D465">
        <v>464</v>
      </c>
      <c r="E465" t="s">
        <v>216</v>
      </c>
    </row>
    <row r="466" spans="1:5">
      <c r="A466">
        <v>1.8132189999999999</v>
      </c>
      <c r="B466">
        <v>3.8415029999999999</v>
      </c>
      <c r="C466">
        <v>1.0726709999999999</v>
      </c>
      <c r="D466">
        <v>465</v>
      </c>
      <c r="E466" t="s">
        <v>217</v>
      </c>
    </row>
    <row r="467" spans="1:5">
      <c r="A467">
        <v>1.810416</v>
      </c>
      <c r="B467">
        <v>3.839985</v>
      </c>
      <c r="C467">
        <v>1.068819</v>
      </c>
      <c r="D467">
        <v>466</v>
      </c>
      <c r="E467" t="s">
        <v>217</v>
      </c>
    </row>
    <row r="468" spans="1:5">
      <c r="A468">
        <v>1.807752</v>
      </c>
      <c r="B468">
        <v>3.8384510000000001</v>
      </c>
      <c r="C468">
        <v>1.065712</v>
      </c>
      <c r="D468">
        <v>467</v>
      </c>
      <c r="E468" t="s">
        <v>217</v>
      </c>
    </row>
    <row r="469" spans="1:5">
      <c r="A469">
        <v>1.805026</v>
      </c>
      <c r="B469">
        <v>3.836948</v>
      </c>
      <c r="C469">
        <v>1.0636129999999999</v>
      </c>
      <c r="D469">
        <v>468</v>
      </c>
      <c r="E469" t="s">
        <v>218</v>
      </c>
    </row>
    <row r="470" spans="1:5">
      <c r="A470">
        <v>1.802276</v>
      </c>
      <c r="B470">
        <v>3.8354349999999999</v>
      </c>
      <c r="C470">
        <v>1.062648</v>
      </c>
      <c r="D470">
        <v>469</v>
      </c>
      <c r="E470" t="s">
        <v>218</v>
      </c>
    </row>
    <row r="471" spans="1:5">
      <c r="A471">
        <v>1.799534</v>
      </c>
      <c r="B471">
        <v>3.8339439999999998</v>
      </c>
      <c r="C471">
        <v>1.062913</v>
      </c>
      <c r="D471">
        <v>470</v>
      </c>
      <c r="E471" t="s">
        <v>219</v>
      </c>
    </row>
    <row r="472" spans="1:5">
      <c r="A472">
        <v>1.7968059999999999</v>
      </c>
      <c r="B472">
        <v>3.832554</v>
      </c>
      <c r="C472">
        <v>1.0647759999999999</v>
      </c>
      <c r="D472">
        <v>471</v>
      </c>
      <c r="E472" t="s">
        <v>219</v>
      </c>
    </row>
    <row r="473" spans="1:5">
      <c r="A473">
        <v>1.7940609999999999</v>
      </c>
      <c r="B473">
        <v>3.831226</v>
      </c>
      <c r="C473">
        <v>1.068568</v>
      </c>
      <c r="D473">
        <v>472</v>
      </c>
      <c r="E473" t="s">
        <v>220</v>
      </c>
    </row>
    <row r="474" spans="1:5">
      <c r="A474">
        <v>1.791212</v>
      </c>
      <c r="B474">
        <v>3.8299289999999999</v>
      </c>
      <c r="C474">
        <v>1.074025</v>
      </c>
      <c r="D474">
        <v>473</v>
      </c>
      <c r="E474" t="s">
        <v>221</v>
      </c>
    </row>
    <row r="475" spans="1:5">
      <c r="A475">
        <v>1.7881640000000001</v>
      </c>
      <c r="B475">
        <v>3.828611</v>
      </c>
      <c r="C475">
        <v>1.0804530000000001</v>
      </c>
      <c r="D475">
        <v>474</v>
      </c>
      <c r="E475" t="s">
        <v>221</v>
      </c>
    </row>
    <row r="476" spans="1:5">
      <c r="A476">
        <v>1.784799</v>
      </c>
      <c r="B476">
        <v>3.8272379999999999</v>
      </c>
      <c r="C476">
        <v>1.087304</v>
      </c>
      <c r="D476">
        <v>475</v>
      </c>
      <c r="E476" t="s">
        <v>222</v>
      </c>
    </row>
    <row r="477" spans="1:5">
      <c r="A477">
        <v>1.7811619999999999</v>
      </c>
      <c r="B477">
        <v>3.8257110000000001</v>
      </c>
      <c r="C477">
        <v>1.094462</v>
      </c>
      <c r="D477">
        <v>476</v>
      </c>
      <c r="E477" t="s">
        <v>222</v>
      </c>
    </row>
    <row r="478" spans="1:5">
      <c r="A478">
        <v>1.7771619999999999</v>
      </c>
      <c r="B478">
        <v>3.824001</v>
      </c>
      <c r="C478">
        <v>1.1017159999999999</v>
      </c>
      <c r="D478">
        <v>477</v>
      </c>
      <c r="E478" t="s">
        <v>223</v>
      </c>
    </row>
    <row r="479" spans="1:5">
      <c r="A479">
        <v>1.773037</v>
      </c>
      <c r="B479">
        <v>3.822336</v>
      </c>
      <c r="C479">
        <v>1.1091200000000001</v>
      </c>
      <c r="D479">
        <v>478</v>
      </c>
      <c r="E479" t="s">
        <v>223</v>
      </c>
    </row>
    <row r="480" spans="1:5">
      <c r="A480">
        <v>1.7687390000000001</v>
      </c>
      <c r="B480">
        <v>3.8208470000000001</v>
      </c>
      <c r="C480">
        <v>1.1165689999999999</v>
      </c>
      <c r="D480">
        <v>479</v>
      </c>
      <c r="E480" t="s">
        <v>224</v>
      </c>
    </row>
    <row r="481" spans="1:5">
      <c r="A481">
        <v>1.7642899999999999</v>
      </c>
      <c r="B481">
        <v>3.8195809999999999</v>
      </c>
      <c r="C481">
        <v>1.124161</v>
      </c>
      <c r="D481">
        <v>480</v>
      </c>
      <c r="E481" t="s">
        <v>224</v>
      </c>
    </row>
    <row r="482" spans="1:5">
      <c r="A482">
        <v>1.760087</v>
      </c>
      <c r="B482">
        <v>3.8185340000000001</v>
      </c>
      <c r="C482">
        <v>1.131969</v>
      </c>
      <c r="D482">
        <v>481</v>
      </c>
      <c r="E482" t="s">
        <v>225</v>
      </c>
    </row>
    <row r="483" spans="1:5">
      <c r="A483">
        <v>1.756491</v>
      </c>
      <c r="B483">
        <v>3.8176809999999999</v>
      </c>
      <c r="C483">
        <v>1.1399030000000001</v>
      </c>
      <c r="D483">
        <v>482</v>
      </c>
      <c r="E483" t="s">
        <v>225</v>
      </c>
    </row>
    <row r="484" spans="1:5">
      <c r="A484">
        <v>1.7536910000000001</v>
      </c>
      <c r="B484">
        <v>3.8171020000000002</v>
      </c>
      <c r="C484">
        <v>1.147826</v>
      </c>
      <c r="D484">
        <v>483</v>
      </c>
      <c r="E484" t="s">
        <v>226</v>
      </c>
    </row>
    <row r="485" spans="1:5">
      <c r="A485">
        <v>1.751846</v>
      </c>
      <c r="B485">
        <v>3.8168630000000001</v>
      </c>
      <c r="C485">
        <v>1.1558139999999999</v>
      </c>
      <c r="D485">
        <v>484</v>
      </c>
      <c r="E485" t="s">
        <v>226</v>
      </c>
    </row>
    <row r="486" spans="1:5">
      <c r="A486">
        <v>1.7508969999999999</v>
      </c>
      <c r="B486">
        <v>3.8169599999999999</v>
      </c>
      <c r="C486">
        <v>1.163978</v>
      </c>
      <c r="D486">
        <v>485</v>
      </c>
      <c r="E486" t="s">
        <v>226</v>
      </c>
    </row>
    <row r="487" spans="1:5">
      <c r="A487">
        <v>1.7507250000000001</v>
      </c>
      <c r="B487">
        <v>3.817367</v>
      </c>
      <c r="C487">
        <v>1.172029</v>
      </c>
      <c r="D487">
        <v>486</v>
      </c>
      <c r="E487" t="s">
        <v>227</v>
      </c>
    </row>
    <row r="488" spans="1:5">
      <c r="A488">
        <v>1.751339</v>
      </c>
      <c r="B488">
        <v>3.8180860000000001</v>
      </c>
      <c r="C488">
        <v>1.1796979999999999</v>
      </c>
      <c r="D488">
        <v>487</v>
      </c>
      <c r="E488" t="s">
        <v>227</v>
      </c>
    </row>
    <row r="489" spans="1:5">
      <c r="A489">
        <v>1.752704</v>
      </c>
      <c r="B489">
        <v>3.8188620000000002</v>
      </c>
      <c r="C489">
        <v>1.186404</v>
      </c>
      <c r="D489">
        <v>488</v>
      </c>
      <c r="E489" t="s">
        <v>228</v>
      </c>
    </row>
    <row r="490" spans="1:5">
      <c r="A490">
        <v>1.754853</v>
      </c>
      <c r="B490">
        <v>3.8195920000000001</v>
      </c>
      <c r="C490">
        <v>1.192334</v>
      </c>
      <c r="D490">
        <v>489</v>
      </c>
      <c r="E490" t="s">
        <v>228</v>
      </c>
    </row>
    <row r="491" spans="1:5">
      <c r="A491">
        <v>1.7578750000000001</v>
      </c>
      <c r="B491">
        <v>3.820246</v>
      </c>
      <c r="C491">
        <v>1.197492</v>
      </c>
      <c r="D491">
        <v>490</v>
      </c>
      <c r="E491" t="s">
        <v>229</v>
      </c>
    </row>
    <row r="492" spans="1:5">
      <c r="A492">
        <v>1.761396</v>
      </c>
      <c r="B492">
        <v>3.8207149999999999</v>
      </c>
      <c r="C492">
        <v>1.2017679999999999</v>
      </c>
      <c r="D492">
        <v>491</v>
      </c>
      <c r="E492" t="s">
        <v>229</v>
      </c>
    </row>
    <row r="493" spans="1:5">
      <c r="A493">
        <v>1.765029</v>
      </c>
      <c r="B493">
        <v>3.8210289999999998</v>
      </c>
      <c r="C493">
        <v>1.20513</v>
      </c>
      <c r="D493">
        <v>492</v>
      </c>
      <c r="E493" t="s">
        <v>229</v>
      </c>
    </row>
    <row r="494" spans="1:5">
      <c r="A494">
        <v>1.768707</v>
      </c>
      <c r="B494">
        <v>3.821123</v>
      </c>
      <c r="C494">
        <v>1.2075389999999999</v>
      </c>
      <c r="D494">
        <v>493</v>
      </c>
      <c r="E494" t="s">
        <v>230</v>
      </c>
    </row>
    <row r="495" spans="1:5">
      <c r="A495">
        <v>1.7723469999999999</v>
      </c>
      <c r="B495">
        <v>3.8209399999999998</v>
      </c>
      <c r="C495">
        <v>1.208631</v>
      </c>
      <c r="D495">
        <v>494</v>
      </c>
      <c r="E495" t="s">
        <v>230</v>
      </c>
    </row>
    <row r="496" spans="1:5">
      <c r="A496">
        <v>1.7760739999999999</v>
      </c>
      <c r="B496">
        <v>3.820395</v>
      </c>
      <c r="C496">
        <v>1.208526</v>
      </c>
      <c r="D496">
        <v>495</v>
      </c>
      <c r="E496" t="s">
        <v>231</v>
      </c>
    </row>
    <row r="497" spans="1:5">
      <c r="A497">
        <v>1.7799879999999999</v>
      </c>
      <c r="B497">
        <v>3.8195139999999999</v>
      </c>
      <c r="C497">
        <v>1.207492</v>
      </c>
      <c r="D497">
        <v>496</v>
      </c>
      <c r="E497" t="s">
        <v>231</v>
      </c>
    </row>
    <row r="498" spans="1:5">
      <c r="A498">
        <v>1.784068</v>
      </c>
      <c r="B498">
        <v>3.8183509999999998</v>
      </c>
      <c r="C498">
        <v>1.2055419999999999</v>
      </c>
      <c r="D498">
        <v>497</v>
      </c>
      <c r="E498" t="s">
        <v>232</v>
      </c>
    </row>
    <row r="499" spans="1:5">
      <c r="A499">
        <v>1.7882469999999999</v>
      </c>
      <c r="B499">
        <v>3.816837</v>
      </c>
      <c r="C499">
        <v>1.2032229999999999</v>
      </c>
      <c r="D499">
        <v>498</v>
      </c>
      <c r="E499" t="s">
        <v>232</v>
      </c>
    </row>
    <row r="500" spans="1:5">
      <c r="A500">
        <v>1.7922389999999999</v>
      </c>
      <c r="B500">
        <v>3.8150110000000002</v>
      </c>
      <c r="C500">
        <v>1.200348</v>
      </c>
      <c r="D500">
        <v>499</v>
      </c>
      <c r="E500" t="s">
        <v>232</v>
      </c>
    </row>
    <row r="501" spans="1:5">
      <c r="A501">
        <v>1.7957590000000001</v>
      </c>
      <c r="B501">
        <v>3.8129580000000001</v>
      </c>
      <c r="C501">
        <v>1.197058</v>
      </c>
      <c r="D501">
        <v>500</v>
      </c>
      <c r="E501" t="s">
        <v>233</v>
      </c>
    </row>
    <row r="502" spans="1:5">
      <c r="A502">
        <v>1.798645</v>
      </c>
      <c r="B502">
        <v>3.8108469999999999</v>
      </c>
      <c r="C502">
        <v>1.193614</v>
      </c>
      <c r="D502">
        <v>501</v>
      </c>
      <c r="E502" t="s">
        <v>233</v>
      </c>
    </row>
    <row r="503" spans="1:5">
      <c r="A503">
        <v>1.800935</v>
      </c>
      <c r="B503">
        <v>3.8086199999999999</v>
      </c>
      <c r="C503">
        <v>1.190067</v>
      </c>
      <c r="D503">
        <v>502</v>
      </c>
      <c r="E503" t="s">
        <v>234</v>
      </c>
    </row>
    <row r="504" spans="1:5">
      <c r="A504">
        <v>1.8025249999999999</v>
      </c>
      <c r="B504">
        <v>3.8062749999999999</v>
      </c>
      <c r="C504">
        <v>1.186501</v>
      </c>
      <c r="D504">
        <v>503</v>
      </c>
      <c r="E504" t="s">
        <v>234</v>
      </c>
    </row>
    <row r="505" spans="1:5">
      <c r="A505">
        <v>1.8035319999999999</v>
      </c>
      <c r="B505">
        <v>3.8037649999999998</v>
      </c>
      <c r="C505">
        <v>1.183162</v>
      </c>
      <c r="D505">
        <v>504</v>
      </c>
      <c r="E505" t="s">
        <v>235</v>
      </c>
    </row>
    <row r="506" spans="1:5">
      <c r="A506">
        <v>1.8040419999999999</v>
      </c>
      <c r="B506">
        <v>3.8010489999999999</v>
      </c>
      <c r="C506">
        <v>1.1799599999999999</v>
      </c>
      <c r="D506">
        <v>505</v>
      </c>
      <c r="E506" t="s">
        <v>235</v>
      </c>
    </row>
    <row r="507" spans="1:5">
      <c r="A507">
        <v>1.8041670000000001</v>
      </c>
      <c r="B507">
        <v>3.7980680000000002</v>
      </c>
      <c r="C507">
        <v>1.1770039999999999</v>
      </c>
      <c r="D507">
        <v>506</v>
      </c>
      <c r="E507" t="s">
        <v>235</v>
      </c>
    </row>
    <row r="508" spans="1:5">
      <c r="A508">
        <v>1.8039639999999999</v>
      </c>
      <c r="B508">
        <v>3.794848</v>
      </c>
      <c r="C508">
        <v>1.174474</v>
      </c>
      <c r="D508">
        <v>507</v>
      </c>
      <c r="E508" t="s">
        <v>236</v>
      </c>
    </row>
    <row r="509" spans="1:5">
      <c r="A509">
        <v>1.8034269999999999</v>
      </c>
      <c r="B509">
        <v>3.79148</v>
      </c>
      <c r="C509">
        <v>1.172212</v>
      </c>
      <c r="D509">
        <v>508</v>
      </c>
      <c r="E509" t="s">
        <v>236</v>
      </c>
    </row>
    <row r="510" spans="1:5">
      <c r="A510">
        <v>1.8028459999999999</v>
      </c>
      <c r="B510">
        <v>3.7879839999999998</v>
      </c>
      <c r="C510">
        <v>1.17022</v>
      </c>
      <c r="D510">
        <v>509</v>
      </c>
      <c r="E510" t="s">
        <v>237</v>
      </c>
    </row>
    <row r="511" spans="1:5">
      <c r="A511">
        <v>1.802343</v>
      </c>
      <c r="B511">
        <v>3.7843070000000001</v>
      </c>
      <c r="C511">
        <v>1.16814</v>
      </c>
      <c r="D511">
        <v>510</v>
      </c>
      <c r="E511" t="s">
        <v>237</v>
      </c>
    </row>
    <row r="512" spans="1:5">
      <c r="A512">
        <v>1.802101</v>
      </c>
      <c r="B512">
        <v>3.7805949999999999</v>
      </c>
      <c r="C512">
        <v>1.1657219999999999</v>
      </c>
      <c r="D512">
        <v>511</v>
      </c>
      <c r="E512" t="s">
        <v>238</v>
      </c>
    </row>
    <row r="513" spans="1:5">
      <c r="A513">
        <v>1.8021659999999999</v>
      </c>
      <c r="B513">
        <v>3.776996</v>
      </c>
      <c r="C513">
        <v>1.162914</v>
      </c>
      <c r="D513">
        <v>512</v>
      </c>
      <c r="E513" t="s">
        <v>239</v>
      </c>
    </row>
    <row r="514" spans="1:5">
      <c r="A514">
        <v>1.802578</v>
      </c>
      <c r="B514">
        <v>3.7735569999999998</v>
      </c>
      <c r="C514">
        <v>1.1597040000000001</v>
      </c>
      <c r="D514">
        <v>513</v>
      </c>
      <c r="E514" t="s">
        <v>239</v>
      </c>
    </row>
    <row r="515" spans="1:5">
      <c r="A515">
        <v>1.8032630000000001</v>
      </c>
      <c r="B515">
        <v>3.770432</v>
      </c>
      <c r="C515">
        <v>1.156183</v>
      </c>
      <c r="D515">
        <v>514</v>
      </c>
      <c r="E515" t="s">
        <v>239</v>
      </c>
    </row>
    <row r="516" spans="1:5">
      <c r="A516">
        <v>1.804101</v>
      </c>
      <c r="B516">
        <v>3.7678780000000001</v>
      </c>
      <c r="C516">
        <v>1.1523600000000001</v>
      </c>
      <c r="D516">
        <v>515</v>
      </c>
      <c r="E516" t="s">
        <v>239</v>
      </c>
    </row>
    <row r="517" spans="1:5">
      <c r="A517">
        <v>1.804972</v>
      </c>
      <c r="B517">
        <v>3.766089</v>
      </c>
      <c r="C517">
        <v>1.1480189999999999</v>
      </c>
      <c r="D517">
        <v>516</v>
      </c>
      <c r="E517" t="s">
        <v>240</v>
      </c>
    </row>
    <row r="518" spans="1:5">
      <c r="A518">
        <v>1.805801</v>
      </c>
      <c r="B518">
        <v>3.764859</v>
      </c>
      <c r="C518">
        <v>1.143421</v>
      </c>
      <c r="D518">
        <v>517</v>
      </c>
      <c r="E518" t="s">
        <v>240</v>
      </c>
    </row>
    <row r="519" spans="1:5">
      <c r="A519">
        <v>1.806473</v>
      </c>
      <c r="B519">
        <v>3.7639719999999999</v>
      </c>
      <c r="C519">
        <v>1.139032</v>
      </c>
      <c r="D519">
        <v>518</v>
      </c>
      <c r="E519" t="s">
        <v>241</v>
      </c>
    </row>
    <row r="520" spans="1:5">
      <c r="A520">
        <v>1.80694</v>
      </c>
      <c r="B520">
        <v>3.763137</v>
      </c>
      <c r="C520">
        <v>1.134992</v>
      </c>
      <c r="D520">
        <v>519</v>
      </c>
      <c r="E520" t="s">
        <v>241</v>
      </c>
    </row>
    <row r="521" spans="1:5">
      <c r="A521">
        <v>1.8072710000000001</v>
      </c>
      <c r="B521">
        <v>3.762581</v>
      </c>
      <c r="C521">
        <v>1.1317029999999999</v>
      </c>
      <c r="D521">
        <v>520</v>
      </c>
      <c r="E521" t="s">
        <v>242</v>
      </c>
    </row>
    <row r="522" spans="1:5">
      <c r="A522">
        <v>1.807456</v>
      </c>
      <c r="B522">
        <v>3.7622550000000001</v>
      </c>
      <c r="C522">
        <v>1.1293930000000001</v>
      </c>
      <c r="D522">
        <v>521</v>
      </c>
      <c r="E522" t="s">
        <v>242</v>
      </c>
    </row>
    <row r="523" spans="1:5">
      <c r="A523">
        <v>1.8075129999999999</v>
      </c>
      <c r="B523">
        <v>3.762254</v>
      </c>
      <c r="C523">
        <v>1.1281019999999999</v>
      </c>
      <c r="D523">
        <v>522</v>
      </c>
      <c r="E523" t="s">
        <v>242</v>
      </c>
    </row>
    <row r="524" spans="1:5">
      <c r="A524">
        <v>1.807561</v>
      </c>
      <c r="B524">
        <v>3.7625660000000001</v>
      </c>
      <c r="C524">
        <v>1.12792</v>
      </c>
      <c r="D524">
        <v>523</v>
      </c>
      <c r="E524" t="s">
        <v>243</v>
      </c>
    </row>
    <row r="525" spans="1:5">
      <c r="A525">
        <v>1.8077369999999999</v>
      </c>
      <c r="B525">
        <v>3.7629779999999999</v>
      </c>
      <c r="C525">
        <v>1.128776</v>
      </c>
      <c r="D525">
        <v>524</v>
      </c>
      <c r="E525" t="s">
        <v>244</v>
      </c>
    </row>
    <row r="526" spans="1:5">
      <c r="A526">
        <v>1.808206</v>
      </c>
      <c r="B526">
        <v>3.7630970000000001</v>
      </c>
      <c r="C526">
        <v>1.13066</v>
      </c>
      <c r="D526">
        <v>525</v>
      </c>
      <c r="E526" t="s">
        <v>245</v>
      </c>
    </row>
    <row r="527" spans="1:5">
      <c r="A527">
        <v>1.809072</v>
      </c>
      <c r="B527">
        <v>3.7628529999999998</v>
      </c>
      <c r="C527">
        <v>1.1337710000000001</v>
      </c>
      <c r="D527">
        <v>526</v>
      </c>
      <c r="E527" t="s">
        <v>245</v>
      </c>
    </row>
    <row r="528" spans="1:5">
      <c r="A528">
        <v>1.8104579999999999</v>
      </c>
      <c r="B528">
        <v>3.762429</v>
      </c>
      <c r="C528">
        <v>1.1379170000000001</v>
      </c>
      <c r="D528">
        <v>527</v>
      </c>
      <c r="E528" t="s">
        <v>245</v>
      </c>
    </row>
    <row r="529" spans="1:5">
      <c r="A529">
        <v>1.8125009999999999</v>
      </c>
      <c r="B529">
        <v>3.7621380000000002</v>
      </c>
      <c r="C529">
        <v>1.1425909999999999</v>
      </c>
      <c r="D529">
        <v>528</v>
      </c>
      <c r="E529" t="s">
        <v>245</v>
      </c>
    </row>
    <row r="530" spans="1:5">
      <c r="A530">
        <v>1.815215</v>
      </c>
      <c r="B530">
        <v>3.7622520000000002</v>
      </c>
      <c r="C530">
        <v>1.147421</v>
      </c>
      <c r="D530">
        <v>529</v>
      </c>
      <c r="E530" t="s">
        <v>246</v>
      </c>
    </row>
    <row r="531" spans="1:5">
      <c r="A531">
        <v>1.818514</v>
      </c>
      <c r="B531">
        <v>3.762356</v>
      </c>
      <c r="C531">
        <v>1.1519889999999999</v>
      </c>
      <c r="D531">
        <v>530</v>
      </c>
      <c r="E531" t="s">
        <v>246</v>
      </c>
    </row>
    <row r="532" spans="1:5">
      <c r="A532">
        <v>1.822273</v>
      </c>
      <c r="B532">
        <v>3.7622450000000001</v>
      </c>
      <c r="C532">
        <v>1.156045</v>
      </c>
      <c r="D532">
        <v>531</v>
      </c>
      <c r="E532" t="s">
        <v>247</v>
      </c>
    </row>
    <row r="533" spans="1:5">
      <c r="A533">
        <v>1.826338</v>
      </c>
      <c r="B533">
        <v>3.7617509999999998</v>
      </c>
      <c r="C533">
        <v>1.159508</v>
      </c>
      <c r="D533">
        <v>532</v>
      </c>
      <c r="E533" t="s">
        <v>247</v>
      </c>
    </row>
    <row r="534" spans="1:5">
      <c r="A534">
        <v>1.830552</v>
      </c>
      <c r="B534">
        <v>3.7608030000000001</v>
      </c>
      <c r="C534">
        <v>1.162334</v>
      </c>
      <c r="D534">
        <v>533</v>
      </c>
      <c r="E534" t="s">
        <v>248</v>
      </c>
    </row>
    <row r="535" spans="1:5">
      <c r="A535">
        <v>1.834816</v>
      </c>
      <c r="B535">
        <v>3.7597109999999998</v>
      </c>
      <c r="C535">
        <v>1.164571</v>
      </c>
      <c r="D535">
        <v>534</v>
      </c>
      <c r="E535" t="s">
        <v>248</v>
      </c>
    </row>
    <row r="536" spans="1:5">
      <c r="A536">
        <v>1.8388930000000001</v>
      </c>
      <c r="B536">
        <v>3.7586400000000002</v>
      </c>
      <c r="C536">
        <v>1.166255</v>
      </c>
      <c r="D536">
        <v>535</v>
      </c>
      <c r="E536" t="s">
        <v>248</v>
      </c>
    </row>
    <row r="537" spans="1:5">
      <c r="A537">
        <v>1.8425469999999999</v>
      </c>
      <c r="B537">
        <v>3.7573949999999998</v>
      </c>
      <c r="C537">
        <v>1.1672549999999999</v>
      </c>
      <c r="D537">
        <v>536</v>
      </c>
      <c r="E537" t="s">
        <v>249</v>
      </c>
    </row>
    <row r="538" spans="1:5">
      <c r="A538">
        <v>1.845424</v>
      </c>
      <c r="B538">
        <v>3.7563819999999999</v>
      </c>
      <c r="C538">
        <v>1.1676409999999999</v>
      </c>
      <c r="D538">
        <v>537</v>
      </c>
      <c r="E538" t="s">
        <v>249</v>
      </c>
    </row>
    <row r="539" spans="1:5">
      <c r="A539">
        <v>1.847645</v>
      </c>
      <c r="B539">
        <v>3.7554240000000001</v>
      </c>
      <c r="C539">
        <v>1.167764</v>
      </c>
      <c r="D539">
        <v>538</v>
      </c>
      <c r="E539" t="s">
        <v>250</v>
      </c>
    </row>
    <row r="540" spans="1:5">
      <c r="A540">
        <v>1.8494710000000001</v>
      </c>
      <c r="B540">
        <v>3.7543820000000001</v>
      </c>
      <c r="C540">
        <v>1.1679250000000001</v>
      </c>
      <c r="D540">
        <v>539</v>
      </c>
      <c r="E540" t="s">
        <v>250</v>
      </c>
    </row>
    <row r="541" spans="1:5">
      <c r="A541">
        <v>1.8509310000000001</v>
      </c>
      <c r="B541">
        <v>3.7534339999999999</v>
      </c>
      <c r="C541">
        <v>1.168256</v>
      </c>
      <c r="D541">
        <v>540</v>
      </c>
      <c r="E541" t="s">
        <v>251</v>
      </c>
    </row>
    <row r="542" spans="1:5">
      <c r="A542">
        <v>1.852212</v>
      </c>
      <c r="B542">
        <v>3.7526600000000001</v>
      </c>
      <c r="C542">
        <v>1.1687940000000001</v>
      </c>
      <c r="D542">
        <v>541</v>
      </c>
      <c r="E542" t="s">
        <v>251</v>
      </c>
    </row>
    <row r="543" spans="1:5">
      <c r="A543">
        <v>1.853413</v>
      </c>
      <c r="B543">
        <v>3.7521659999999999</v>
      </c>
      <c r="C543">
        <v>1.1695610000000001</v>
      </c>
      <c r="D543">
        <v>542</v>
      </c>
      <c r="E543" t="s">
        <v>252</v>
      </c>
    </row>
    <row r="544" spans="1:5">
      <c r="A544">
        <v>1.85453</v>
      </c>
      <c r="B544">
        <v>3.7520579999999999</v>
      </c>
      <c r="C544">
        <v>1.1705829999999999</v>
      </c>
      <c r="D544">
        <v>543</v>
      </c>
      <c r="E544" t="s">
        <v>252</v>
      </c>
    </row>
    <row r="545" spans="1:5">
      <c r="A545">
        <v>1.855537</v>
      </c>
      <c r="B545">
        <v>3.7520389999999999</v>
      </c>
      <c r="C545">
        <v>1.171897</v>
      </c>
      <c r="D545">
        <v>544</v>
      </c>
      <c r="E545" t="s">
        <v>252</v>
      </c>
    </row>
    <row r="546" spans="1:5">
      <c r="A546">
        <v>1.8564970000000001</v>
      </c>
      <c r="B546">
        <v>3.7520859999999998</v>
      </c>
      <c r="C546">
        <v>1.1734450000000001</v>
      </c>
      <c r="D546">
        <v>545</v>
      </c>
      <c r="E546" t="s">
        <v>253</v>
      </c>
    </row>
    <row r="547" spans="1:5">
      <c r="A547">
        <v>1.857496</v>
      </c>
      <c r="B547">
        <v>3.7522739999999999</v>
      </c>
      <c r="C547">
        <v>1.1752480000000001</v>
      </c>
      <c r="D547">
        <v>546</v>
      </c>
      <c r="E547" t="s">
        <v>253</v>
      </c>
    </row>
    <row r="548" spans="1:5">
      <c r="A548">
        <v>1.8587309999999999</v>
      </c>
      <c r="B548">
        <v>3.7521309999999999</v>
      </c>
      <c r="C548">
        <v>1.1772210000000001</v>
      </c>
      <c r="D548">
        <v>547</v>
      </c>
      <c r="E548" t="s">
        <v>254</v>
      </c>
    </row>
    <row r="549" spans="1:5">
      <c r="A549">
        <v>1.859877</v>
      </c>
      <c r="B549">
        <v>3.7517160000000001</v>
      </c>
      <c r="C549">
        <v>1.179049</v>
      </c>
      <c r="D549">
        <v>548</v>
      </c>
      <c r="E549" t="s">
        <v>255</v>
      </c>
    </row>
    <row r="550" spans="1:5">
      <c r="A550">
        <v>1.860638</v>
      </c>
      <c r="B550">
        <v>3.751296</v>
      </c>
      <c r="C550">
        <v>1.1805669999999999</v>
      </c>
      <c r="D550">
        <v>549</v>
      </c>
      <c r="E550" t="s">
        <v>255</v>
      </c>
    </row>
    <row r="551" spans="1:5">
      <c r="A551">
        <v>1.8607959999999999</v>
      </c>
      <c r="B551">
        <v>3.7510849999999998</v>
      </c>
      <c r="C551">
        <v>1.1817329999999999</v>
      </c>
      <c r="D551">
        <v>550</v>
      </c>
      <c r="E551" t="s">
        <v>255</v>
      </c>
    </row>
    <row r="552" spans="1:5">
      <c r="A552">
        <v>1.8601460000000001</v>
      </c>
      <c r="B552">
        <v>3.7510669999999999</v>
      </c>
      <c r="C552">
        <v>1.1825699999999999</v>
      </c>
      <c r="D552">
        <v>551</v>
      </c>
      <c r="E552" t="s">
        <v>256</v>
      </c>
    </row>
    <row r="553" spans="1:5">
      <c r="A553">
        <v>1.858582</v>
      </c>
      <c r="B553">
        <v>3.7513559999999999</v>
      </c>
      <c r="C553">
        <v>1.183068</v>
      </c>
      <c r="D553">
        <v>552</v>
      </c>
      <c r="E553" t="s">
        <v>256</v>
      </c>
    </row>
    <row r="554" spans="1:5">
      <c r="A554">
        <v>1.8561909999999999</v>
      </c>
      <c r="B554">
        <v>3.7517689999999999</v>
      </c>
      <c r="C554">
        <v>1.1832210000000001</v>
      </c>
      <c r="D554">
        <v>553</v>
      </c>
      <c r="E554" t="s">
        <v>257</v>
      </c>
    </row>
    <row r="555" spans="1:5">
      <c r="A555">
        <v>1.853065</v>
      </c>
      <c r="B555">
        <v>3.7523849999999999</v>
      </c>
      <c r="C555">
        <v>1.1830879999999999</v>
      </c>
      <c r="D555">
        <v>554</v>
      </c>
      <c r="E555" t="s">
        <v>258</v>
      </c>
    </row>
    <row r="556" spans="1:5">
      <c r="A556">
        <v>1.8493660000000001</v>
      </c>
      <c r="B556">
        <v>3.7532480000000001</v>
      </c>
      <c r="C556">
        <v>1.182731</v>
      </c>
      <c r="D556">
        <v>555</v>
      </c>
      <c r="E556" t="s">
        <v>258</v>
      </c>
    </row>
    <row r="557" spans="1:5">
      <c r="A557">
        <v>1.845294</v>
      </c>
      <c r="B557">
        <v>3.7543350000000002</v>
      </c>
      <c r="C557">
        <v>1.1819900000000001</v>
      </c>
      <c r="D557">
        <v>556</v>
      </c>
      <c r="E557" t="s">
        <v>259</v>
      </c>
    </row>
    <row r="558" spans="1:5">
      <c r="A558">
        <v>1.841092</v>
      </c>
      <c r="B558">
        <v>3.7557160000000001</v>
      </c>
      <c r="C558">
        <v>1.180774</v>
      </c>
      <c r="D558">
        <v>557</v>
      </c>
      <c r="E558" t="s">
        <v>259</v>
      </c>
    </row>
    <row r="559" spans="1:5">
      <c r="A559">
        <v>1.8370709999999999</v>
      </c>
      <c r="B559">
        <v>3.7574429999999999</v>
      </c>
      <c r="C559">
        <v>1.1790860000000001</v>
      </c>
      <c r="D559">
        <v>558</v>
      </c>
      <c r="E559" t="s">
        <v>259</v>
      </c>
    </row>
    <row r="560" spans="1:5">
      <c r="A560">
        <v>1.8331679999999999</v>
      </c>
      <c r="B560">
        <v>3.7593619999999999</v>
      </c>
      <c r="C560">
        <v>1.1772279999999999</v>
      </c>
      <c r="D560">
        <v>559</v>
      </c>
      <c r="E560" t="s">
        <v>260</v>
      </c>
    </row>
    <row r="561" spans="1:5">
      <c r="A561">
        <v>1.8295399999999999</v>
      </c>
      <c r="B561">
        <v>3.7611629999999998</v>
      </c>
      <c r="C561">
        <v>1.175324</v>
      </c>
      <c r="D561">
        <v>560</v>
      </c>
      <c r="E561" t="s">
        <v>260</v>
      </c>
    </row>
    <row r="562" spans="1:5">
      <c r="A562">
        <v>1.8262529999999999</v>
      </c>
      <c r="B562">
        <v>3.7627929999999998</v>
      </c>
      <c r="C562">
        <v>1.1735009999999999</v>
      </c>
      <c r="D562">
        <v>561</v>
      </c>
      <c r="E562" t="s">
        <v>260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9"/>
  <sheetViews>
    <sheetView workbookViewId="0"/>
  </sheetViews>
  <sheetFormatPr baseColWidth="10" defaultColWidth="8.83203125" defaultRowHeight="14"/>
  <sheetData>
    <row r="1" spans="1: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3</v>
      </c>
    </row>
    <row r="2" spans="1:5">
      <c r="A2">
        <v>-97.307113999999999</v>
      </c>
      <c r="B2">
        <v>33.745941000000002</v>
      </c>
      <c r="C2">
        <v>0.15009700000000001</v>
      </c>
      <c r="D2">
        <v>96</v>
      </c>
      <c r="E2">
        <v>362</v>
      </c>
    </row>
    <row r="3" spans="1:5">
      <c r="A3">
        <v>-96.719727000000006</v>
      </c>
      <c r="B3">
        <v>33.891075000000001</v>
      </c>
      <c r="C3">
        <v>0.20699500000000001</v>
      </c>
      <c r="D3">
        <v>0</v>
      </c>
      <c r="E3">
        <v>365</v>
      </c>
    </row>
    <row r="4" spans="1:5">
      <c r="A4">
        <v>-97.126396</v>
      </c>
      <c r="B4">
        <v>34.995735000000003</v>
      </c>
      <c r="C4">
        <v>0.25140899999999999</v>
      </c>
      <c r="D4">
        <v>128</v>
      </c>
      <c r="E4">
        <v>367</v>
      </c>
    </row>
    <row r="5" spans="1:5">
      <c r="A5">
        <v>-96.778564000000003</v>
      </c>
      <c r="B5">
        <v>35.584662999999999</v>
      </c>
      <c r="C5">
        <v>0.28884900000000002</v>
      </c>
      <c r="D5">
        <v>0</v>
      </c>
      <c r="E5">
        <v>371</v>
      </c>
    </row>
    <row r="6" spans="1:5">
      <c r="A6">
        <v>-96.972801000000004</v>
      </c>
      <c r="B6">
        <v>35.712848999999999</v>
      </c>
      <c r="C6">
        <v>0.43814900000000001</v>
      </c>
      <c r="D6">
        <v>0</v>
      </c>
      <c r="E6">
        <v>378</v>
      </c>
    </row>
    <row r="7" spans="1:5">
      <c r="A7">
        <v>-97.618934999999993</v>
      </c>
      <c r="B7">
        <v>35.803066000000001</v>
      </c>
      <c r="C7">
        <v>0.47558800000000001</v>
      </c>
      <c r="D7">
        <v>0</v>
      </c>
      <c r="E7">
        <v>379</v>
      </c>
    </row>
    <row r="8" spans="1:5">
      <c r="A8">
        <v>-97.745575000000002</v>
      </c>
      <c r="B8">
        <v>35.547333000000002</v>
      </c>
      <c r="C8">
        <v>0.52803599999999995</v>
      </c>
      <c r="D8">
        <v>0</v>
      </c>
      <c r="E8">
        <v>382</v>
      </c>
    </row>
    <row r="9" spans="1:5">
      <c r="A9">
        <v>-98.081985000000003</v>
      </c>
      <c r="B9">
        <v>35.577755000000003</v>
      </c>
      <c r="C9">
        <v>0.56547599999999998</v>
      </c>
      <c r="D9">
        <v>0</v>
      </c>
      <c r="E9">
        <v>387</v>
      </c>
    </row>
    <row r="10" spans="1:5">
      <c r="A10">
        <v>-96.897743000000006</v>
      </c>
      <c r="B10">
        <v>34.479365999999999</v>
      </c>
      <c r="C10">
        <v>0.62713399999999997</v>
      </c>
      <c r="D10">
        <v>0</v>
      </c>
      <c r="E10">
        <v>392</v>
      </c>
    </row>
    <row r="11" spans="1:5">
      <c r="A11">
        <v>-95.880820999999997</v>
      </c>
      <c r="B11">
        <v>35.477443999999998</v>
      </c>
      <c r="C11">
        <v>0.76654999999999995</v>
      </c>
      <c r="D11">
        <v>0</v>
      </c>
      <c r="E11">
        <v>401</v>
      </c>
    </row>
    <row r="12" spans="1:5">
      <c r="A12">
        <v>-94.959686000000005</v>
      </c>
      <c r="B12">
        <v>35.646324</v>
      </c>
      <c r="C12">
        <v>0.818998</v>
      </c>
      <c r="D12">
        <v>0</v>
      </c>
      <c r="E12">
        <v>404</v>
      </c>
    </row>
    <row r="13" spans="1:5">
      <c r="A13">
        <v>-96.259628000000006</v>
      </c>
      <c r="B13">
        <v>35.904808000000003</v>
      </c>
      <c r="C13">
        <v>0.88065599999999999</v>
      </c>
      <c r="D13">
        <v>32</v>
      </c>
      <c r="E13">
        <v>410</v>
      </c>
    </row>
    <row r="14" spans="1:5">
      <c r="A14">
        <v>-97.102706999999995</v>
      </c>
      <c r="B14">
        <v>35.806491999999999</v>
      </c>
      <c r="C14">
        <v>0.92506999999999995</v>
      </c>
      <c r="D14">
        <v>0</v>
      </c>
      <c r="E14">
        <v>412</v>
      </c>
    </row>
    <row r="15" spans="1:5">
      <c r="A15">
        <v>-98.328491</v>
      </c>
      <c r="B15">
        <v>36.213081000000003</v>
      </c>
      <c r="C15">
        <v>0.96948500000000004</v>
      </c>
      <c r="D15">
        <v>0</v>
      </c>
      <c r="E15">
        <v>416</v>
      </c>
    </row>
    <row r="16" spans="1:5">
      <c r="A16">
        <v>-98.530754000000002</v>
      </c>
      <c r="B16">
        <v>35.742480999999998</v>
      </c>
      <c r="C16">
        <v>1.0311429999999999</v>
      </c>
      <c r="D16">
        <v>0</v>
      </c>
      <c r="E16">
        <v>420</v>
      </c>
    </row>
    <row r="17" spans="1:5">
      <c r="A17">
        <v>-98.821037000000004</v>
      </c>
      <c r="B17">
        <v>35.575381999999998</v>
      </c>
      <c r="C17">
        <v>1.071944</v>
      </c>
      <c r="D17">
        <v>128</v>
      </c>
      <c r="E17">
        <v>429</v>
      </c>
    </row>
    <row r="18" spans="1:5">
      <c r="A18">
        <v>-99.360268000000005</v>
      </c>
      <c r="B18">
        <v>35.140743000000001</v>
      </c>
      <c r="C18">
        <v>1.1499010000000001</v>
      </c>
      <c r="D18">
        <v>0</v>
      </c>
      <c r="E18">
        <v>431</v>
      </c>
    </row>
    <row r="19" spans="1:5">
      <c r="A19">
        <v>-99.028403999999995</v>
      </c>
      <c r="B19">
        <v>34.637863000000003</v>
      </c>
      <c r="C19">
        <v>1.194315</v>
      </c>
      <c r="D19">
        <v>0</v>
      </c>
      <c r="E19">
        <v>434</v>
      </c>
    </row>
    <row r="20" spans="1:5">
      <c r="A20">
        <v>-98.680183</v>
      </c>
      <c r="B20">
        <v>34.010502000000002</v>
      </c>
      <c r="C20">
        <v>1.2317549999999999</v>
      </c>
      <c r="D20">
        <v>0</v>
      </c>
      <c r="E20">
        <v>440</v>
      </c>
    </row>
    <row r="21" spans="1:5">
      <c r="A21">
        <v>-99.141396</v>
      </c>
      <c r="B21">
        <v>33.134914000000002</v>
      </c>
      <c r="C21">
        <v>1.3097110000000001</v>
      </c>
      <c r="D21">
        <v>0</v>
      </c>
      <c r="E21">
        <v>441</v>
      </c>
    </row>
    <row r="22" spans="1:5">
      <c r="A22">
        <v>-98.804001</v>
      </c>
      <c r="B22">
        <v>33.500427000000002</v>
      </c>
      <c r="C22">
        <v>1.3666100000000001</v>
      </c>
      <c r="D22">
        <v>0</v>
      </c>
      <c r="E22">
        <v>446</v>
      </c>
    </row>
    <row r="23" spans="1:5">
      <c r="A23">
        <v>-98.009293</v>
      </c>
      <c r="B23">
        <v>32.944023000000001</v>
      </c>
      <c r="C23">
        <v>1.414901</v>
      </c>
      <c r="D23">
        <v>0</v>
      </c>
      <c r="E23">
        <v>451</v>
      </c>
    </row>
    <row r="24" spans="1:5">
      <c r="A24">
        <v>-98.117439000000005</v>
      </c>
      <c r="B24">
        <v>33.356194000000002</v>
      </c>
      <c r="C24">
        <v>1.463193</v>
      </c>
      <c r="D24">
        <v>0</v>
      </c>
      <c r="E24">
        <v>458</v>
      </c>
    </row>
    <row r="25" spans="1:5">
      <c r="A25">
        <v>-98.264893000000001</v>
      </c>
      <c r="B25">
        <v>34.334057000000001</v>
      </c>
      <c r="C25">
        <v>1.511485</v>
      </c>
      <c r="D25">
        <v>0</v>
      </c>
      <c r="E25">
        <v>463</v>
      </c>
    </row>
    <row r="26" spans="1:5">
      <c r="A26">
        <v>-98.823479000000006</v>
      </c>
      <c r="B26">
        <v>35.277149000000001</v>
      </c>
      <c r="C26">
        <v>1.5597760000000001</v>
      </c>
      <c r="D26">
        <v>0</v>
      </c>
      <c r="E26">
        <v>467</v>
      </c>
    </row>
    <row r="27" spans="1:5">
      <c r="A27">
        <v>-98.539253000000002</v>
      </c>
      <c r="B27">
        <v>37.618816000000002</v>
      </c>
      <c r="C27">
        <v>1.6080680000000001</v>
      </c>
      <c r="D27">
        <v>128</v>
      </c>
      <c r="E27">
        <v>472</v>
      </c>
    </row>
    <row r="28" spans="1:5">
      <c r="A28">
        <v>-98.272362000000001</v>
      </c>
      <c r="B28">
        <v>39.335380999999998</v>
      </c>
      <c r="C28">
        <v>1.6488700000000001</v>
      </c>
      <c r="D28">
        <v>0</v>
      </c>
      <c r="E28">
        <v>475</v>
      </c>
    </row>
    <row r="29" spans="1:5">
      <c r="A29">
        <v>-97.497910000000005</v>
      </c>
      <c r="B29">
        <v>41.637123000000003</v>
      </c>
      <c r="C29">
        <v>1.7013180000000001</v>
      </c>
      <c r="D29">
        <v>0</v>
      </c>
      <c r="E29">
        <v>477</v>
      </c>
    </row>
    <row r="30" spans="1:5">
      <c r="A30">
        <v>-98.267600999999999</v>
      </c>
      <c r="B30">
        <v>42.987079999999999</v>
      </c>
      <c r="C30">
        <v>1.7629760000000001</v>
      </c>
      <c r="D30">
        <v>0</v>
      </c>
      <c r="E30">
        <v>481</v>
      </c>
    </row>
    <row r="31" spans="1:5">
      <c r="A31">
        <v>-100.58451100000001</v>
      </c>
      <c r="B31">
        <v>42.489353000000001</v>
      </c>
      <c r="C31">
        <v>1.819874</v>
      </c>
      <c r="D31">
        <v>0</v>
      </c>
      <c r="E31">
        <v>489</v>
      </c>
    </row>
    <row r="32" spans="1:5">
      <c r="A32">
        <v>-102.18602799999999</v>
      </c>
      <c r="B32">
        <v>44.379779999999997</v>
      </c>
      <c r="C32">
        <v>1.860676</v>
      </c>
      <c r="D32">
        <v>128</v>
      </c>
      <c r="E32">
        <v>494</v>
      </c>
    </row>
    <row r="33" spans="1:5">
      <c r="A33">
        <v>-103.717972</v>
      </c>
      <c r="B33">
        <v>44.880820999999997</v>
      </c>
      <c r="C33">
        <v>1.9089670000000001</v>
      </c>
      <c r="D33">
        <v>0</v>
      </c>
      <c r="E33">
        <v>498</v>
      </c>
    </row>
    <row r="34" spans="1:5">
      <c r="A34">
        <v>-103.870583</v>
      </c>
      <c r="B34">
        <v>46.132595000000002</v>
      </c>
      <c r="C34">
        <v>1.953382</v>
      </c>
      <c r="D34">
        <v>0</v>
      </c>
      <c r="E34">
        <v>502</v>
      </c>
    </row>
    <row r="35" spans="1:5">
      <c r="A35">
        <v>-104.00636299999999</v>
      </c>
      <c r="B35">
        <v>47.774360999999999</v>
      </c>
      <c r="C35">
        <v>1.994183</v>
      </c>
      <c r="D35">
        <v>0</v>
      </c>
      <c r="E35">
        <v>507</v>
      </c>
    </row>
    <row r="36" spans="1:5">
      <c r="A36">
        <v>-104.972351</v>
      </c>
      <c r="B36">
        <v>48.677878999999997</v>
      </c>
      <c r="C36">
        <v>2.0385970000000002</v>
      </c>
      <c r="D36">
        <v>0</v>
      </c>
      <c r="E36">
        <v>511</v>
      </c>
    </row>
    <row r="37" spans="1:5">
      <c r="A37">
        <v>-104.079498</v>
      </c>
      <c r="B37">
        <v>46.049503000000001</v>
      </c>
      <c r="C37">
        <v>2.0760369999999999</v>
      </c>
      <c r="D37">
        <v>0</v>
      </c>
      <c r="E37">
        <v>515</v>
      </c>
    </row>
    <row r="38" spans="1:5">
      <c r="A38">
        <v>-103.459625</v>
      </c>
      <c r="B38">
        <v>43.297683999999997</v>
      </c>
      <c r="C38">
        <v>2.1204510000000001</v>
      </c>
      <c r="D38">
        <v>0</v>
      </c>
      <c r="E38">
        <v>518</v>
      </c>
    </row>
    <row r="39" spans="1:5">
      <c r="A39">
        <v>-103.348862</v>
      </c>
      <c r="B39">
        <v>40.998711</v>
      </c>
      <c r="C39">
        <v>2.1728990000000001</v>
      </c>
      <c r="D39">
        <v>0</v>
      </c>
      <c r="E39">
        <v>522</v>
      </c>
    </row>
    <row r="40" spans="1:5">
      <c r="A40">
        <v>-102.66835</v>
      </c>
      <c r="B40">
        <v>38.900402</v>
      </c>
      <c r="C40">
        <v>2.3221989999999999</v>
      </c>
      <c r="D40">
        <v>224</v>
      </c>
      <c r="E40">
        <v>528</v>
      </c>
    </row>
    <row r="41" spans="1:5">
      <c r="A41">
        <v>-101.92488899999999</v>
      </c>
      <c r="B41">
        <v>37.011691999999996</v>
      </c>
      <c r="C41">
        <v>2.3889420000000001</v>
      </c>
      <c r="D41">
        <v>96</v>
      </c>
      <c r="E41">
        <v>529</v>
      </c>
    </row>
    <row r="42" spans="1:5">
      <c r="A42">
        <v>-101.674774</v>
      </c>
      <c r="B42">
        <v>35.039439999999999</v>
      </c>
      <c r="C42">
        <v>2.4297439999999999</v>
      </c>
      <c r="D42">
        <v>0</v>
      </c>
      <c r="E42">
        <v>533</v>
      </c>
    </row>
    <row r="43" spans="1:5">
      <c r="A43">
        <v>-101.690742</v>
      </c>
      <c r="B43">
        <v>35.221671999999998</v>
      </c>
      <c r="C43">
        <v>2.4741580000000001</v>
      </c>
      <c r="D43">
        <v>0</v>
      </c>
      <c r="E43">
        <v>535</v>
      </c>
    </row>
    <row r="44" spans="1:5">
      <c r="A44">
        <v>-102.779678</v>
      </c>
      <c r="B44">
        <v>37.316898000000002</v>
      </c>
      <c r="C44">
        <v>2.518573</v>
      </c>
      <c r="D44">
        <v>0</v>
      </c>
      <c r="E44">
        <v>540</v>
      </c>
    </row>
    <row r="45" spans="1:5">
      <c r="A45">
        <v>-104.63035600000001</v>
      </c>
      <c r="B45">
        <v>38.736449999999998</v>
      </c>
      <c r="C45">
        <v>2.5668639999999998</v>
      </c>
      <c r="D45">
        <v>224</v>
      </c>
      <c r="E45">
        <v>542</v>
      </c>
    </row>
    <row r="46" spans="1:5">
      <c r="A46">
        <v>-109.38305699999999</v>
      </c>
      <c r="B46">
        <v>38.824959</v>
      </c>
      <c r="C46">
        <v>2.619313</v>
      </c>
      <c r="D46">
        <v>0</v>
      </c>
      <c r="E46">
        <v>551</v>
      </c>
    </row>
    <row r="47" spans="1:5">
      <c r="A47">
        <v>-110.69223</v>
      </c>
      <c r="B47">
        <v>38.749954000000002</v>
      </c>
      <c r="C47">
        <v>2.6601140000000001</v>
      </c>
      <c r="D47">
        <v>0</v>
      </c>
      <c r="E47">
        <v>557</v>
      </c>
    </row>
    <row r="48" spans="1:5">
      <c r="A48">
        <v>-111.991066</v>
      </c>
      <c r="B48">
        <v>37.795788000000002</v>
      </c>
      <c r="C48">
        <v>2.6975530000000001</v>
      </c>
      <c r="D48">
        <v>0</v>
      </c>
      <c r="E48">
        <v>558</v>
      </c>
    </row>
    <row r="49" spans="1:5">
      <c r="A49">
        <v>-112.955803</v>
      </c>
      <c r="B49">
        <v>39.703304000000003</v>
      </c>
      <c r="C49">
        <v>2.7383549999999999</v>
      </c>
      <c r="D49">
        <v>0</v>
      </c>
      <c r="E49">
        <v>565</v>
      </c>
    </row>
    <row r="50" spans="1:5">
      <c r="A50">
        <v>-112.880402</v>
      </c>
      <c r="B50">
        <v>39.974967999999997</v>
      </c>
      <c r="C50">
        <v>2.7952539999999999</v>
      </c>
      <c r="D50">
        <v>128</v>
      </c>
      <c r="E50">
        <v>567</v>
      </c>
    </row>
    <row r="51" spans="1:5">
      <c r="A51">
        <v>-113.638504</v>
      </c>
      <c r="B51">
        <v>39.959426999999998</v>
      </c>
      <c r="C51">
        <v>2.8619970000000001</v>
      </c>
      <c r="D51">
        <v>96</v>
      </c>
      <c r="E51">
        <v>570</v>
      </c>
    </row>
    <row r="52" spans="1:5">
      <c r="A52">
        <v>-112.605957</v>
      </c>
      <c r="B52">
        <v>39.279884000000003</v>
      </c>
      <c r="C52">
        <v>3.0112969999999999</v>
      </c>
      <c r="D52">
        <v>224</v>
      </c>
      <c r="E52">
        <v>573</v>
      </c>
    </row>
    <row r="53" spans="1:5">
      <c r="A53">
        <v>-111.10817</v>
      </c>
      <c r="B53">
        <v>39.479351000000001</v>
      </c>
      <c r="C53">
        <v>3.0681949999999998</v>
      </c>
      <c r="D53">
        <v>0</v>
      </c>
      <c r="E53">
        <v>578</v>
      </c>
    </row>
    <row r="54" spans="1:5">
      <c r="A54">
        <v>-110.25758399999999</v>
      </c>
      <c r="B54">
        <v>38.383265999999999</v>
      </c>
      <c r="C54">
        <v>3.1982659999999998</v>
      </c>
      <c r="D54">
        <v>0</v>
      </c>
      <c r="E54">
        <v>579</v>
      </c>
    </row>
    <row r="55" spans="1:5">
      <c r="A55">
        <v>-109.128868</v>
      </c>
      <c r="B55">
        <v>42.449699000000003</v>
      </c>
      <c r="C55">
        <v>3.2551640000000002</v>
      </c>
      <c r="D55">
        <v>128</v>
      </c>
      <c r="E55">
        <v>585</v>
      </c>
    </row>
    <row r="56" spans="1:5">
      <c r="A56">
        <v>-108.225075</v>
      </c>
      <c r="B56">
        <v>45.751804</v>
      </c>
      <c r="C56">
        <v>3.3945799999999999</v>
      </c>
      <c r="D56">
        <v>224</v>
      </c>
      <c r="E56">
        <v>591</v>
      </c>
    </row>
    <row r="57" spans="1:5">
      <c r="A57">
        <v>-107.71004499999999</v>
      </c>
      <c r="B57">
        <v>47.812569000000003</v>
      </c>
      <c r="C57">
        <v>3.4320189999999999</v>
      </c>
      <c r="D57">
        <v>0</v>
      </c>
      <c r="E57">
        <v>595</v>
      </c>
    </row>
    <row r="58" spans="1:5">
      <c r="A58">
        <v>-103.439453</v>
      </c>
      <c r="B58">
        <v>44.419437000000002</v>
      </c>
      <c r="C58">
        <v>3.4694590000000001</v>
      </c>
      <c r="D58">
        <v>0</v>
      </c>
      <c r="E58">
        <v>599</v>
      </c>
    </row>
    <row r="59" spans="1:5">
      <c r="A59">
        <v>-100.746002</v>
      </c>
      <c r="B59">
        <v>40.201946</v>
      </c>
      <c r="C59">
        <v>3.5177510000000001</v>
      </c>
      <c r="D59">
        <v>0</v>
      </c>
      <c r="E59">
        <v>604</v>
      </c>
    </row>
    <row r="60" spans="1:5">
      <c r="A60">
        <v>-98.422782999999995</v>
      </c>
      <c r="B60">
        <v>36.348072000000002</v>
      </c>
      <c r="C60">
        <v>3.5660419999999999</v>
      </c>
      <c r="D60">
        <v>128</v>
      </c>
      <c r="E60">
        <v>607</v>
      </c>
    </row>
    <row r="61" spans="1:5">
      <c r="A61">
        <v>-97.599273999999994</v>
      </c>
      <c r="B61">
        <v>37.587634999999999</v>
      </c>
      <c r="C61">
        <v>3.5660419999999999</v>
      </c>
      <c r="D61">
        <v>0</v>
      </c>
      <c r="E61">
        <v>612</v>
      </c>
    </row>
    <row r="62" spans="1:5">
      <c r="A62">
        <v>-97.096526999999995</v>
      </c>
      <c r="B62">
        <v>39.751026000000003</v>
      </c>
      <c r="C62">
        <v>3.5128080000000002</v>
      </c>
      <c r="D62">
        <v>0</v>
      </c>
      <c r="E62">
        <v>619</v>
      </c>
    </row>
    <row r="63" spans="1:5">
      <c r="A63">
        <v>-97.805869999999999</v>
      </c>
      <c r="B63">
        <v>41.071117000000001</v>
      </c>
      <c r="C63">
        <v>3.500324</v>
      </c>
      <c r="D63">
        <v>0</v>
      </c>
      <c r="E63">
        <v>620</v>
      </c>
    </row>
    <row r="64" spans="1:5">
      <c r="A64">
        <v>-99.006209999999996</v>
      </c>
      <c r="B64">
        <v>37.151454999999999</v>
      </c>
      <c r="C64">
        <v>3.60521</v>
      </c>
      <c r="D64">
        <v>0</v>
      </c>
      <c r="E64">
        <v>621</v>
      </c>
    </row>
    <row r="65" spans="1:5">
      <c r="A65">
        <v>-99.538962999999995</v>
      </c>
      <c r="B65">
        <v>34.580795000000002</v>
      </c>
      <c r="C65">
        <v>3.6121850000000002</v>
      </c>
      <c r="D65">
        <v>0</v>
      </c>
      <c r="E65">
        <v>626</v>
      </c>
    </row>
    <row r="66" spans="1:5">
      <c r="A66">
        <v>-99.943359000000001</v>
      </c>
      <c r="B66">
        <v>32.990924999999997</v>
      </c>
      <c r="C66">
        <v>3.5111759999999999</v>
      </c>
      <c r="D66">
        <v>224</v>
      </c>
      <c r="E66">
        <v>630</v>
      </c>
    </row>
    <row r="67" spans="1:5">
      <c r="A67">
        <v>-100.514084</v>
      </c>
      <c r="B67">
        <v>34.368008000000003</v>
      </c>
      <c r="C67">
        <v>3.5404800000000001</v>
      </c>
      <c r="D67">
        <v>224</v>
      </c>
      <c r="E67">
        <v>638</v>
      </c>
    </row>
    <row r="68" spans="1:5">
      <c r="A68">
        <v>-100.41361999999999</v>
      </c>
      <c r="B68">
        <v>36.178252999999998</v>
      </c>
      <c r="C68">
        <v>3.5363229999999999</v>
      </c>
      <c r="D68">
        <v>0</v>
      </c>
      <c r="E68">
        <v>640</v>
      </c>
    </row>
    <row r="69" spans="1:5">
      <c r="A69">
        <v>-100.42177599999999</v>
      </c>
      <c r="B69">
        <v>38.702461</v>
      </c>
      <c r="C69">
        <v>3.5471759999999999</v>
      </c>
      <c r="D69">
        <v>224</v>
      </c>
      <c r="E69">
        <v>641</v>
      </c>
    </row>
    <row r="70" spans="1:5">
      <c r="A70">
        <v>-100.66909800000001</v>
      </c>
      <c r="B70">
        <v>39.204174000000002</v>
      </c>
      <c r="C70">
        <v>3.5229569999999999</v>
      </c>
      <c r="D70">
        <v>0</v>
      </c>
      <c r="E70">
        <v>648</v>
      </c>
    </row>
    <row r="71" spans="1:5">
      <c r="A71">
        <v>-101.265625</v>
      </c>
      <c r="B71">
        <v>39.830807</v>
      </c>
      <c r="C71">
        <v>3.4243429999999999</v>
      </c>
      <c r="D71">
        <v>0</v>
      </c>
      <c r="E71">
        <v>656</v>
      </c>
    </row>
    <row r="72" spans="1:5">
      <c r="A72">
        <v>-101.63610799999999</v>
      </c>
      <c r="B72">
        <v>40.855632999999997</v>
      </c>
      <c r="C72">
        <v>3.4243429999999999</v>
      </c>
      <c r="D72">
        <v>192</v>
      </c>
      <c r="E72">
        <v>659</v>
      </c>
    </row>
    <row r="73" spans="1:5">
      <c r="A73">
        <v>-101.977844</v>
      </c>
      <c r="B73">
        <v>39.357470999999997</v>
      </c>
      <c r="C73">
        <v>3.403486</v>
      </c>
      <c r="D73">
        <v>0</v>
      </c>
      <c r="E73">
        <v>661</v>
      </c>
    </row>
    <row r="74" spans="1:5">
      <c r="A74">
        <v>-102.21302</v>
      </c>
      <c r="B74">
        <v>37.89761</v>
      </c>
      <c r="C74">
        <v>3.4034870000000002</v>
      </c>
      <c r="D74">
        <v>0</v>
      </c>
      <c r="E74">
        <v>663</v>
      </c>
    </row>
    <row r="75" spans="1:5">
      <c r="A75">
        <v>-101.79940000000001</v>
      </c>
      <c r="B75">
        <v>35.559635</v>
      </c>
      <c r="C75">
        <v>3.4073639999999998</v>
      </c>
      <c r="D75">
        <v>0</v>
      </c>
      <c r="E75">
        <v>669</v>
      </c>
    </row>
    <row r="76" spans="1:5">
      <c r="A76">
        <v>-101.99102000000001</v>
      </c>
      <c r="B76">
        <v>35.277369999999998</v>
      </c>
      <c r="C76">
        <v>3.3901210000000002</v>
      </c>
      <c r="D76">
        <v>0</v>
      </c>
      <c r="E76">
        <v>672</v>
      </c>
    </row>
    <row r="77" spans="1:5">
      <c r="A77">
        <v>-100.111626</v>
      </c>
      <c r="B77">
        <v>36.198002000000002</v>
      </c>
      <c r="C77">
        <v>3.4062169999999998</v>
      </c>
      <c r="D77">
        <v>224</v>
      </c>
      <c r="E77">
        <v>678</v>
      </c>
    </row>
    <row r="78" spans="1:5">
      <c r="A78">
        <v>-103.75836200000001</v>
      </c>
      <c r="B78">
        <v>37.607745999999999</v>
      </c>
      <c r="C78">
        <v>3.3899189999999999</v>
      </c>
      <c r="D78">
        <v>0</v>
      </c>
      <c r="E78">
        <v>679</v>
      </c>
    </row>
    <row r="79" spans="1:5">
      <c r="A79">
        <v>-103.531807</v>
      </c>
      <c r="B79">
        <v>43.052250000000001</v>
      </c>
      <c r="C79">
        <v>3.3863059999999998</v>
      </c>
      <c r="D79">
        <v>0</v>
      </c>
      <c r="E79">
        <v>689</v>
      </c>
    </row>
    <row r="80" spans="1:5">
      <c r="A80">
        <v>-102.50466900000001</v>
      </c>
      <c r="B80">
        <v>44.315826000000001</v>
      </c>
      <c r="C80">
        <v>3.4013140000000002</v>
      </c>
      <c r="D80">
        <v>0</v>
      </c>
      <c r="E80">
        <v>691</v>
      </c>
    </row>
    <row r="81" spans="1:5">
      <c r="A81">
        <v>-101.428741</v>
      </c>
      <c r="B81">
        <v>46.695723999999998</v>
      </c>
      <c r="C81">
        <v>3.3576730000000001</v>
      </c>
      <c r="D81">
        <v>0</v>
      </c>
      <c r="E81">
        <v>693</v>
      </c>
    </row>
    <row r="82" spans="1:5">
      <c r="A82">
        <v>-100.348778</v>
      </c>
      <c r="B82">
        <v>48.225372</v>
      </c>
      <c r="C82">
        <v>3.345189</v>
      </c>
      <c r="D82">
        <v>0</v>
      </c>
      <c r="E82">
        <v>702</v>
      </c>
    </row>
    <row r="83" spans="1:5">
      <c r="A83">
        <v>-99.949325999999999</v>
      </c>
      <c r="B83">
        <v>54.148426000000001</v>
      </c>
      <c r="C83">
        <v>3.349345</v>
      </c>
      <c r="D83">
        <v>0</v>
      </c>
      <c r="E83">
        <v>706</v>
      </c>
    </row>
    <row r="84" spans="1:5">
      <c r="A84">
        <v>-98.888458</v>
      </c>
      <c r="B84">
        <v>60.385216</v>
      </c>
      <c r="C84">
        <v>3.3454679999999999</v>
      </c>
      <c r="D84">
        <v>224</v>
      </c>
      <c r="E84">
        <v>708</v>
      </c>
    </row>
    <row r="85" spans="1:5">
      <c r="A85">
        <v>-94.912780999999995</v>
      </c>
      <c r="B85">
        <v>48.397339000000002</v>
      </c>
      <c r="C85">
        <v>3.4464760000000001</v>
      </c>
      <c r="D85">
        <v>0</v>
      </c>
      <c r="E85">
        <v>714</v>
      </c>
    </row>
    <row r="86" spans="1:5">
      <c r="A86">
        <v>-94.003272999999993</v>
      </c>
      <c r="B86">
        <v>39.090668000000001</v>
      </c>
      <c r="C86">
        <v>3.4389859999999999</v>
      </c>
      <c r="D86">
        <v>128</v>
      </c>
      <c r="E86">
        <v>718</v>
      </c>
    </row>
    <row r="87" spans="1:5">
      <c r="A87">
        <v>-93.525154000000001</v>
      </c>
      <c r="B87">
        <v>35.183757999999997</v>
      </c>
      <c r="C87">
        <v>3.4351090000000002</v>
      </c>
      <c r="D87">
        <v>0</v>
      </c>
      <c r="E87">
        <v>721</v>
      </c>
    </row>
    <row r="88" spans="1:5">
      <c r="A88">
        <v>-96.455368000000007</v>
      </c>
      <c r="B88">
        <v>35.410442000000003</v>
      </c>
      <c r="C88">
        <v>3.446755</v>
      </c>
      <c r="D88">
        <v>0</v>
      </c>
      <c r="E88">
        <v>726</v>
      </c>
    </row>
    <row r="89" spans="1:5">
      <c r="A89">
        <v>-98.568909000000005</v>
      </c>
      <c r="B89">
        <v>35.850777000000001</v>
      </c>
      <c r="C89">
        <v>3.4387210000000001</v>
      </c>
      <c r="D89">
        <v>0</v>
      </c>
      <c r="E89">
        <v>732</v>
      </c>
    </row>
    <row r="90" spans="1:5">
      <c r="A90">
        <v>-100.86264799999999</v>
      </c>
      <c r="B90">
        <v>35.989486999999997</v>
      </c>
      <c r="C90">
        <v>3.4492340000000001</v>
      </c>
      <c r="D90">
        <v>0</v>
      </c>
      <c r="E90">
        <v>738</v>
      </c>
    </row>
    <row r="91" spans="1:5">
      <c r="A91">
        <v>-100.511169</v>
      </c>
      <c r="B91">
        <v>35.931159999999998</v>
      </c>
      <c r="C91">
        <v>3.4331369999999999</v>
      </c>
      <c r="D91">
        <v>0</v>
      </c>
      <c r="E91">
        <v>740</v>
      </c>
    </row>
    <row r="92" spans="1:5">
      <c r="A92">
        <v>-99.314475999999999</v>
      </c>
      <c r="B92">
        <v>35.386474999999997</v>
      </c>
      <c r="C92">
        <v>3.43675</v>
      </c>
      <c r="D92">
        <v>0</v>
      </c>
      <c r="E92">
        <v>743</v>
      </c>
    </row>
    <row r="93" spans="1:5">
      <c r="A93">
        <v>-98.775756999999999</v>
      </c>
      <c r="B93">
        <v>34.897568</v>
      </c>
      <c r="C93">
        <v>3.43675</v>
      </c>
      <c r="D93">
        <v>0</v>
      </c>
      <c r="E93">
        <v>746</v>
      </c>
    </row>
    <row r="94" spans="1:5">
      <c r="A94">
        <v>-100.78771999999999</v>
      </c>
      <c r="B94">
        <v>38.255974000000002</v>
      </c>
      <c r="C94">
        <v>3.5052469999999998</v>
      </c>
      <c r="D94">
        <v>0</v>
      </c>
      <c r="E94">
        <v>750</v>
      </c>
    </row>
    <row r="95" spans="1:5">
      <c r="A95">
        <v>-101.644989</v>
      </c>
      <c r="B95">
        <v>41.259224000000003</v>
      </c>
      <c r="C95">
        <v>3.49586</v>
      </c>
      <c r="D95">
        <v>0</v>
      </c>
      <c r="E95">
        <v>753</v>
      </c>
    </row>
    <row r="96" spans="1:5">
      <c r="A96">
        <v>-102.12487</v>
      </c>
      <c r="B96">
        <v>43.025897999999998</v>
      </c>
      <c r="C96">
        <v>3.49586</v>
      </c>
      <c r="D96">
        <v>0</v>
      </c>
      <c r="E96">
        <v>759</v>
      </c>
    </row>
    <row r="97" spans="1:5">
      <c r="A97">
        <v>-103.439629</v>
      </c>
      <c r="B97">
        <v>42.001128999999999</v>
      </c>
      <c r="C97">
        <v>3.49586</v>
      </c>
      <c r="D97">
        <v>128</v>
      </c>
      <c r="E97">
        <v>763</v>
      </c>
    </row>
    <row r="98" spans="1:5">
      <c r="A98">
        <v>-104.664299</v>
      </c>
      <c r="B98">
        <v>40.706699</v>
      </c>
      <c r="C98">
        <v>3.49586</v>
      </c>
      <c r="D98">
        <v>0</v>
      </c>
      <c r="E98">
        <v>768</v>
      </c>
    </row>
    <row r="99" spans="1:5">
      <c r="A99">
        <v>-105.09972399999999</v>
      </c>
      <c r="B99">
        <v>39.913012999999999</v>
      </c>
      <c r="C99">
        <v>3.49586</v>
      </c>
      <c r="D99">
        <v>224</v>
      </c>
      <c r="E99">
        <v>772</v>
      </c>
    </row>
    <row r="100" spans="1:5">
      <c r="A100">
        <v>-104.37191799999999</v>
      </c>
      <c r="B100">
        <v>38.728740999999999</v>
      </c>
      <c r="C100">
        <v>3.3909739999999999</v>
      </c>
      <c r="D100">
        <v>0</v>
      </c>
      <c r="E100">
        <v>775</v>
      </c>
    </row>
    <row r="101" spans="1:5">
      <c r="A101">
        <v>-104.954369</v>
      </c>
      <c r="B101">
        <v>36.461765</v>
      </c>
      <c r="C101">
        <v>3.3686449999999999</v>
      </c>
      <c r="D101">
        <v>0</v>
      </c>
      <c r="E101">
        <v>780</v>
      </c>
    </row>
    <row r="102" spans="1:5">
      <c r="A102">
        <v>-105.25138099999999</v>
      </c>
      <c r="B102">
        <v>34.710166999999998</v>
      </c>
      <c r="C102">
        <v>3.3761350000000001</v>
      </c>
      <c r="D102">
        <v>0</v>
      </c>
      <c r="E102">
        <v>784</v>
      </c>
    </row>
    <row r="103" spans="1:5">
      <c r="A103">
        <v>-104.859909</v>
      </c>
      <c r="B103">
        <v>35.175220000000003</v>
      </c>
      <c r="C103">
        <v>3.4223979999999998</v>
      </c>
      <c r="D103">
        <v>0</v>
      </c>
      <c r="E103">
        <v>792</v>
      </c>
    </row>
    <row r="104" spans="1:5">
      <c r="A104">
        <v>-105.046547</v>
      </c>
      <c r="B104">
        <v>36.073971</v>
      </c>
      <c r="C104">
        <v>3.434882</v>
      </c>
      <c r="D104">
        <v>0</v>
      </c>
      <c r="E104">
        <v>798</v>
      </c>
    </row>
    <row r="105" spans="1:5">
      <c r="A105">
        <v>-105.353951</v>
      </c>
      <c r="B105">
        <v>36.089317000000001</v>
      </c>
      <c r="C105">
        <v>3.4310049999999999</v>
      </c>
      <c r="D105">
        <v>0</v>
      </c>
      <c r="E105">
        <v>799</v>
      </c>
    </row>
    <row r="106" spans="1:5">
      <c r="A106">
        <v>-104.881111</v>
      </c>
      <c r="B106">
        <v>38.834029999999998</v>
      </c>
      <c r="C106">
        <v>3.4354550000000001</v>
      </c>
      <c r="D106">
        <v>0</v>
      </c>
      <c r="E106">
        <v>804</v>
      </c>
    </row>
    <row r="107" spans="1:5">
      <c r="A107">
        <v>-105.205467</v>
      </c>
      <c r="B107">
        <v>39.568683999999998</v>
      </c>
      <c r="C107">
        <v>3.4354550000000001</v>
      </c>
      <c r="D107">
        <v>0</v>
      </c>
      <c r="E107">
        <v>807</v>
      </c>
    </row>
    <row r="108" spans="1:5">
      <c r="A108">
        <v>-104.561691</v>
      </c>
      <c r="B108">
        <v>40.183627999999999</v>
      </c>
      <c r="C108">
        <v>3.4596740000000001</v>
      </c>
      <c r="D108">
        <v>0</v>
      </c>
      <c r="E108">
        <v>811</v>
      </c>
    </row>
    <row r="109" spans="1:5">
      <c r="A109">
        <v>-104.742706</v>
      </c>
      <c r="B109">
        <v>41.430751999999998</v>
      </c>
      <c r="C109">
        <v>3.480531</v>
      </c>
      <c r="D109">
        <v>0</v>
      </c>
      <c r="E109">
        <v>815</v>
      </c>
    </row>
    <row r="110" spans="1:5">
      <c r="A110">
        <v>-105.459824</v>
      </c>
      <c r="B110">
        <v>41.553832999999997</v>
      </c>
      <c r="C110">
        <v>3.4644339999999998</v>
      </c>
      <c r="D110">
        <v>0</v>
      </c>
      <c r="E110">
        <v>820</v>
      </c>
    </row>
    <row r="111" spans="1:5">
      <c r="A111">
        <v>-104.60083</v>
      </c>
      <c r="B111">
        <v>43.045788000000002</v>
      </c>
      <c r="C111">
        <v>3.4421050000000002</v>
      </c>
      <c r="D111">
        <v>0</v>
      </c>
      <c r="E111">
        <v>829</v>
      </c>
    </row>
    <row r="112" spans="1:5">
      <c r="A112">
        <v>-109.281609</v>
      </c>
      <c r="B112">
        <v>41.678874999999998</v>
      </c>
      <c r="C112">
        <v>3.3336060000000001</v>
      </c>
      <c r="D112">
        <v>128</v>
      </c>
      <c r="E112">
        <v>830</v>
      </c>
    </row>
    <row r="113" spans="1:5">
      <c r="A113">
        <v>-112.089127</v>
      </c>
      <c r="B113">
        <v>42.004055000000001</v>
      </c>
      <c r="C113">
        <v>3.4067789999999998</v>
      </c>
      <c r="D113">
        <v>0</v>
      </c>
      <c r="E113">
        <v>836</v>
      </c>
    </row>
    <row r="114" spans="1:5">
      <c r="A114">
        <v>-112.55033899999999</v>
      </c>
      <c r="B114">
        <v>41.818336000000002</v>
      </c>
      <c r="C114">
        <v>3.308122</v>
      </c>
      <c r="D114">
        <v>0</v>
      </c>
      <c r="E114">
        <v>839</v>
      </c>
    </row>
    <row r="115" spans="1:5">
      <c r="A115">
        <v>-108.932709</v>
      </c>
      <c r="B115">
        <v>40.925499000000002</v>
      </c>
      <c r="C115">
        <v>3.3128820000000001</v>
      </c>
      <c r="D115">
        <v>0</v>
      </c>
      <c r="E115">
        <v>849</v>
      </c>
    </row>
    <row r="116" spans="1:5">
      <c r="A116">
        <v>-107.645714</v>
      </c>
      <c r="B116">
        <v>39.790260000000004</v>
      </c>
      <c r="C116">
        <v>3.2142680000000001</v>
      </c>
      <c r="D116">
        <v>0</v>
      </c>
      <c r="E116">
        <v>851</v>
      </c>
    </row>
    <row r="117" spans="1:5">
      <c r="A117">
        <v>-106.050293</v>
      </c>
      <c r="B117">
        <v>38.711342000000002</v>
      </c>
      <c r="C117">
        <v>3.22512</v>
      </c>
      <c r="D117">
        <v>96</v>
      </c>
      <c r="E117">
        <v>855</v>
      </c>
    </row>
    <row r="118" spans="1:5">
      <c r="A118">
        <v>-106.280022</v>
      </c>
      <c r="B118">
        <v>39.710182000000003</v>
      </c>
      <c r="C118">
        <v>3.2284820000000001</v>
      </c>
      <c r="D118">
        <v>0</v>
      </c>
      <c r="E118">
        <v>856</v>
      </c>
    </row>
    <row r="119" spans="1:5">
      <c r="A119">
        <v>-106.700249</v>
      </c>
      <c r="B119">
        <v>39.613968</v>
      </c>
      <c r="C119">
        <v>3.2176290000000001</v>
      </c>
      <c r="D119">
        <v>0</v>
      </c>
      <c r="E119">
        <v>857</v>
      </c>
    </row>
    <row r="120" spans="1:5">
      <c r="A120">
        <v>-108.118599</v>
      </c>
      <c r="B120">
        <v>41.957175999999997</v>
      </c>
      <c r="C120">
        <v>3.2137519999999999</v>
      </c>
      <c r="D120">
        <v>0</v>
      </c>
      <c r="E120">
        <v>861</v>
      </c>
    </row>
    <row r="121" spans="1:5">
      <c r="A121">
        <v>-105.17950399999999</v>
      </c>
      <c r="B121">
        <v>39.800350000000002</v>
      </c>
      <c r="C121">
        <v>3.2057180000000001</v>
      </c>
      <c r="D121">
        <v>0</v>
      </c>
      <c r="E121">
        <v>868</v>
      </c>
    </row>
    <row r="122" spans="1:5">
      <c r="A122">
        <v>-104.819397</v>
      </c>
      <c r="B122">
        <v>39.404198000000001</v>
      </c>
      <c r="C122">
        <v>3.2095959999999999</v>
      </c>
      <c r="D122">
        <v>0</v>
      </c>
      <c r="E122">
        <v>874</v>
      </c>
    </row>
    <row r="123" spans="1:5">
      <c r="A123">
        <v>-104.565895</v>
      </c>
      <c r="B123">
        <v>38.423045999999999</v>
      </c>
      <c r="C123">
        <v>3.3045969999999998</v>
      </c>
      <c r="D123">
        <v>224</v>
      </c>
      <c r="E123">
        <v>881</v>
      </c>
    </row>
    <row r="124" spans="1:5">
      <c r="A124">
        <v>-103.593819</v>
      </c>
      <c r="B124">
        <v>37.363276999999997</v>
      </c>
      <c r="C124">
        <v>3.216955</v>
      </c>
      <c r="D124">
        <v>0</v>
      </c>
      <c r="E124">
        <v>883</v>
      </c>
    </row>
    <row r="125" spans="1:5">
      <c r="A125">
        <v>-103.252426</v>
      </c>
      <c r="B125">
        <v>36.781525000000002</v>
      </c>
      <c r="C125">
        <v>3.216955</v>
      </c>
      <c r="D125">
        <v>128</v>
      </c>
      <c r="E125">
        <v>887</v>
      </c>
    </row>
    <row r="126" spans="1:5">
      <c r="A126">
        <v>-103.58416699999999</v>
      </c>
      <c r="B126">
        <v>36.812550000000002</v>
      </c>
      <c r="C126">
        <v>3.2130779999999999</v>
      </c>
      <c r="D126">
        <v>0</v>
      </c>
      <c r="E126">
        <v>891</v>
      </c>
    </row>
    <row r="127" spans="1:5">
      <c r="A127">
        <v>-103.903412</v>
      </c>
      <c r="B127">
        <v>38.222504000000001</v>
      </c>
      <c r="C127">
        <v>3.203233</v>
      </c>
      <c r="D127">
        <v>224</v>
      </c>
      <c r="E127">
        <v>897</v>
      </c>
    </row>
    <row r="128" spans="1:5">
      <c r="A128">
        <v>-103.93113700000001</v>
      </c>
      <c r="B128">
        <v>40.129401999999999</v>
      </c>
      <c r="C128">
        <v>3.203233</v>
      </c>
      <c r="D128">
        <v>128</v>
      </c>
      <c r="E128">
        <v>900</v>
      </c>
    </row>
    <row r="129" spans="1:5">
      <c r="A129">
        <v>-103.805267</v>
      </c>
      <c r="B129">
        <v>42.841147999999997</v>
      </c>
      <c r="C129">
        <v>3.207389</v>
      </c>
      <c r="D129">
        <v>0</v>
      </c>
      <c r="E129">
        <v>905</v>
      </c>
    </row>
    <row r="130" spans="1:5">
      <c r="A130">
        <v>-103.012146</v>
      </c>
      <c r="B130">
        <v>42.483707000000003</v>
      </c>
      <c r="C130">
        <v>3.207389</v>
      </c>
      <c r="D130">
        <v>0</v>
      </c>
      <c r="E130">
        <v>912</v>
      </c>
    </row>
    <row r="131" spans="1:5">
      <c r="A131">
        <v>-102.912971</v>
      </c>
      <c r="B131">
        <v>41.439819</v>
      </c>
      <c r="C131">
        <v>3.2234859999999999</v>
      </c>
      <c r="D131">
        <v>0</v>
      </c>
      <c r="E131">
        <v>919</v>
      </c>
    </row>
    <row r="132" spans="1:5">
      <c r="A132">
        <v>-103.06806899999999</v>
      </c>
      <c r="B132">
        <v>41.795498000000002</v>
      </c>
      <c r="C132">
        <v>3.2118389999999999</v>
      </c>
      <c r="D132">
        <v>0</v>
      </c>
      <c r="E132">
        <v>920</v>
      </c>
    </row>
    <row r="133" spans="1:5">
      <c r="A133">
        <v>-101.415054</v>
      </c>
      <c r="B133">
        <v>40.875121999999998</v>
      </c>
      <c r="C133">
        <v>3.2193299999999998</v>
      </c>
      <c r="D133">
        <v>0</v>
      </c>
      <c r="E133">
        <v>921</v>
      </c>
    </row>
    <row r="134" spans="1:5">
      <c r="A134">
        <v>-101.128334</v>
      </c>
      <c r="B134">
        <v>39.751491999999999</v>
      </c>
      <c r="C134">
        <v>3.2157170000000002</v>
      </c>
      <c r="D134">
        <v>0</v>
      </c>
      <c r="E134">
        <v>931</v>
      </c>
    </row>
    <row r="135" spans="1:5">
      <c r="A135">
        <v>-100.200119</v>
      </c>
      <c r="B135">
        <v>38.466476</v>
      </c>
      <c r="C135">
        <v>3.2974960000000002</v>
      </c>
      <c r="D135">
        <v>224</v>
      </c>
      <c r="E135">
        <v>935</v>
      </c>
    </row>
    <row r="136" spans="1:5">
      <c r="A136">
        <v>-100.085793</v>
      </c>
      <c r="B136">
        <v>37.679386000000001</v>
      </c>
      <c r="C136">
        <v>3.4023810000000001</v>
      </c>
      <c r="D136">
        <v>0</v>
      </c>
      <c r="E136">
        <v>938</v>
      </c>
    </row>
    <row r="137" spans="1:5">
      <c r="A137">
        <v>-99.709380999999993</v>
      </c>
      <c r="B137">
        <v>36.959648000000001</v>
      </c>
      <c r="C137">
        <v>3.3829229999999999</v>
      </c>
      <c r="D137">
        <v>224</v>
      </c>
      <c r="E137">
        <v>944</v>
      </c>
    </row>
    <row r="138" spans="1:5">
      <c r="A138">
        <v>-99.626082999999994</v>
      </c>
      <c r="B138">
        <v>34.982590000000002</v>
      </c>
      <c r="C138">
        <v>3.3695560000000002</v>
      </c>
      <c r="D138">
        <v>128</v>
      </c>
      <c r="E138">
        <v>949</v>
      </c>
    </row>
    <row r="139" spans="1:5">
      <c r="A139">
        <v>-99.306624999999997</v>
      </c>
      <c r="B139">
        <v>35.252651</v>
      </c>
      <c r="C139">
        <v>3.3695560000000002</v>
      </c>
      <c r="D139">
        <v>0</v>
      </c>
      <c r="E139">
        <v>953</v>
      </c>
    </row>
    <row r="140" spans="1:5">
      <c r="A140">
        <v>-98.316733999999997</v>
      </c>
      <c r="B140">
        <v>34.743423</v>
      </c>
      <c r="C140">
        <v>3.3579089999999998</v>
      </c>
      <c r="D140">
        <v>0</v>
      </c>
      <c r="E140">
        <v>955</v>
      </c>
    </row>
    <row r="141" spans="1:5">
      <c r="A141">
        <v>-97.993926999999999</v>
      </c>
      <c r="B141">
        <v>33.461773000000001</v>
      </c>
      <c r="C141">
        <v>3.3643960000000002</v>
      </c>
      <c r="D141">
        <v>0</v>
      </c>
      <c r="E141">
        <v>959</v>
      </c>
    </row>
    <row r="142" spans="1:5">
      <c r="A142">
        <v>-97.805098999999998</v>
      </c>
      <c r="B142">
        <v>33.759219999999999</v>
      </c>
      <c r="C142">
        <v>3.3682729999999999</v>
      </c>
      <c r="D142">
        <v>0</v>
      </c>
      <c r="E142">
        <v>965</v>
      </c>
    </row>
    <row r="143" spans="1:5">
      <c r="A143">
        <v>-97.740036000000003</v>
      </c>
      <c r="B143">
        <v>35.364716000000001</v>
      </c>
      <c r="C143">
        <v>3.3879959999999998</v>
      </c>
      <c r="D143">
        <v>32</v>
      </c>
      <c r="E143">
        <v>969</v>
      </c>
    </row>
    <row r="144" spans="1:5">
      <c r="A144">
        <v>-97.735703000000001</v>
      </c>
      <c r="B144">
        <v>36.220664999999997</v>
      </c>
      <c r="C144">
        <v>3.4157519999999999</v>
      </c>
      <c r="D144">
        <v>0</v>
      </c>
      <c r="E144">
        <v>977</v>
      </c>
    </row>
    <row r="145" spans="1:5">
      <c r="A145">
        <v>-98.180779000000001</v>
      </c>
      <c r="B145">
        <v>34.068038999999999</v>
      </c>
      <c r="C145">
        <v>3.3038910000000001</v>
      </c>
      <c r="D145">
        <v>224</v>
      </c>
      <c r="E145">
        <v>981</v>
      </c>
    </row>
    <row r="146" spans="1:5">
      <c r="A146">
        <v>-98.244338999999997</v>
      </c>
      <c r="B146">
        <v>33.146759000000003</v>
      </c>
      <c r="C146">
        <v>3.3537659999999998</v>
      </c>
      <c r="D146">
        <v>96</v>
      </c>
      <c r="E146">
        <v>984</v>
      </c>
    </row>
    <row r="147" spans="1:5">
      <c r="A147">
        <v>-98.920897999999994</v>
      </c>
      <c r="B147">
        <v>33.075522999999997</v>
      </c>
      <c r="C147">
        <v>3.3537659999999998</v>
      </c>
      <c r="D147">
        <v>0</v>
      </c>
      <c r="E147">
        <v>987</v>
      </c>
    </row>
    <row r="148" spans="1:5">
      <c r="A148">
        <v>-100.680603</v>
      </c>
      <c r="B148">
        <v>35.798881999999999</v>
      </c>
      <c r="C148">
        <v>3.3537659999999998</v>
      </c>
      <c r="D148">
        <v>0</v>
      </c>
      <c r="E148">
        <v>989</v>
      </c>
    </row>
    <row r="149" spans="1:5">
      <c r="A149">
        <v>-103.24633799999999</v>
      </c>
      <c r="B149">
        <v>37.035491999999998</v>
      </c>
      <c r="C149">
        <v>3.3662510000000001</v>
      </c>
      <c r="D149">
        <v>0</v>
      </c>
      <c r="E149">
        <v>994</v>
      </c>
    </row>
    <row r="150" spans="1:5">
      <c r="A150">
        <v>-104.81115699999999</v>
      </c>
      <c r="B150">
        <v>38.624625999999999</v>
      </c>
      <c r="C150">
        <v>3.338495</v>
      </c>
      <c r="D150">
        <v>0</v>
      </c>
      <c r="E150">
        <v>999</v>
      </c>
    </row>
    <row r="151" spans="1:5">
      <c r="A151">
        <v>-104.408226</v>
      </c>
      <c r="B151">
        <v>40.300541000000003</v>
      </c>
      <c r="C151">
        <v>3.338495</v>
      </c>
      <c r="D151">
        <v>0</v>
      </c>
      <c r="E151">
        <v>1001</v>
      </c>
    </row>
    <row r="152" spans="1:5">
      <c r="A152">
        <v>-105.728302</v>
      </c>
      <c r="B152">
        <v>42.538746000000003</v>
      </c>
      <c r="C152">
        <v>3.3423720000000001</v>
      </c>
      <c r="D152">
        <v>0</v>
      </c>
      <c r="E152">
        <v>1006</v>
      </c>
    </row>
    <row r="153" spans="1:5">
      <c r="A153">
        <v>-106.14355500000001</v>
      </c>
      <c r="B153">
        <v>45.500571999999998</v>
      </c>
      <c r="C153">
        <v>3.3423720000000001</v>
      </c>
      <c r="D153">
        <v>0</v>
      </c>
      <c r="E153">
        <v>1011</v>
      </c>
    </row>
    <row r="154" spans="1:5">
      <c r="A154">
        <v>-103.799812</v>
      </c>
      <c r="B154">
        <v>43.205939999999998</v>
      </c>
      <c r="C154">
        <v>3.2669000000000001</v>
      </c>
      <c r="D154">
        <v>0</v>
      </c>
      <c r="E154">
        <v>1018</v>
      </c>
    </row>
    <row r="155" spans="1:5">
      <c r="A155">
        <v>-102.781052</v>
      </c>
      <c r="B155">
        <v>40.720340999999998</v>
      </c>
      <c r="C155">
        <v>3.3952330000000002</v>
      </c>
      <c r="D155">
        <v>224</v>
      </c>
      <c r="E155">
        <v>1019</v>
      </c>
    </row>
    <row r="156" spans="1:5">
      <c r="A156">
        <v>-102.78203600000001</v>
      </c>
      <c r="B156">
        <v>40.141148000000001</v>
      </c>
      <c r="C156">
        <v>3.4077169999999999</v>
      </c>
      <c r="D156">
        <v>0</v>
      </c>
      <c r="E156">
        <v>1022</v>
      </c>
    </row>
    <row r="157" spans="1:5">
      <c r="A157">
        <v>-102.668442</v>
      </c>
      <c r="B157">
        <v>39.320148000000003</v>
      </c>
      <c r="C157">
        <v>3.411079</v>
      </c>
      <c r="D157">
        <v>0</v>
      </c>
      <c r="E157">
        <v>1029</v>
      </c>
    </row>
    <row r="158" spans="1:5">
      <c r="A158">
        <v>-103.105873</v>
      </c>
      <c r="B158">
        <v>38.871422000000003</v>
      </c>
      <c r="C158">
        <v>3.4149569999999998</v>
      </c>
      <c r="D158">
        <v>128</v>
      </c>
      <c r="E158">
        <v>1032</v>
      </c>
    </row>
    <row r="159" spans="1:5">
      <c r="A159">
        <v>-102.745171</v>
      </c>
      <c r="B159">
        <v>38.132351</v>
      </c>
      <c r="C159">
        <v>3.4241670000000002</v>
      </c>
      <c r="D159">
        <v>0</v>
      </c>
      <c r="E159">
        <v>1035</v>
      </c>
    </row>
    <row r="160" spans="1:5">
      <c r="A160">
        <v>-102.635391</v>
      </c>
      <c r="B160">
        <v>39.202689999999997</v>
      </c>
      <c r="C160">
        <v>3.417192</v>
      </c>
      <c r="D160">
        <v>0</v>
      </c>
      <c r="E160">
        <v>1044</v>
      </c>
    </row>
    <row r="161" spans="1:5">
      <c r="A161">
        <v>-102.630585</v>
      </c>
      <c r="B161">
        <v>40.108207999999998</v>
      </c>
      <c r="C161">
        <v>3.4296769999999999</v>
      </c>
      <c r="D161">
        <v>0</v>
      </c>
      <c r="E161">
        <v>1045</v>
      </c>
    </row>
    <row r="162" spans="1:5">
      <c r="A162">
        <v>-103.377914</v>
      </c>
      <c r="B162">
        <v>41.748393999999998</v>
      </c>
      <c r="C162">
        <v>3.425799</v>
      </c>
      <c r="D162">
        <v>0</v>
      </c>
      <c r="E162">
        <v>1048</v>
      </c>
    </row>
    <row r="163" spans="1:5">
      <c r="A163">
        <v>-102.35103599999999</v>
      </c>
      <c r="B163">
        <v>40.809429000000002</v>
      </c>
      <c r="C163">
        <v>3.3725619999999998</v>
      </c>
      <c r="D163">
        <v>0</v>
      </c>
      <c r="E163">
        <v>1052</v>
      </c>
    </row>
    <row r="164" spans="1:5">
      <c r="A164">
        <v>-102.117401</v>
      </c>
      <c r="B164">
        <v>40.043059999999997</v>
      </c>
      <c r="C164">
        <v>3.3725619999999998</v>
      </c>
      <c r="D164">
        <v>0</v>
      </c>
      <c r="E164">
        <v>1055</v>
      </c>
    </row>
    <row r="165" spans="1:5">
      <c r="A165">
        <v>-101.851585</v>
      </c>
      <c r="B165">
        <v>38.899475000000002</v>
      </c>
      <c r="C165">
        <v>3.400318</v>
      </c>
      <c r="D165">
        <v>96</v>
      </c>
      <c r="E165">
        <v>1060</v>
      </c>
    </row>
    <row r="166" spans="1:5">
      <c r="A166">
        <v>-101.564697</v>
      </c>
      <c r="B166">
        <v>39.328879999999998</v>
      </c>
      <c r="C166">
        <v>3.400318</v>
      </c>
      <c r="D166">
        <v>0</v>
      </c>
      <c r="E166">
        <v>1065</v>
      </c>
    </row>
    <row r="167" spans="1:5">
      <c r="A167">
        <v>-100.391693</v>
      </c>
      <c r="B167">
        <v>40.126358000000003</v>
      </c>
      <c r="C167">
        <v>3.400318</v>
      </c>
      <c r="D167">
        <v>0</v>
      </c>
      <c r="E167">
        <v>1072</v>
      </c>
    </row>
    <row r="168" spans="1:5">
      <c r="A168">
        <v>-99.689423000000005</v>
      </c>
      <c r="B168">
        <v>40.409115</v>
      </c>
      <c r="C168">
        <v>3.376099</v>
      </c>
      <c r="D168">
        <v>0</v>
      </c>
      <c r="E168">
        <v>1073</v>
      </c>
    </row>
    <row r="169" spans="1:5">
      <c r="A169">
        <v>-100.283287</v>
      </c>
      <c r="B169">
        <v>39.58614</v>
      </c>
      <c r="C169">
        <v>3.3518810000000001</v>
      </c>
      <c r="D169">
        <v>0</v>
      </c>
      <c r="E169">
        <v>1077</v>
      </c>
    </row>
    <row r="170" spans="1:5">
      <c r="A170">
        <v>-100.542198</v>
      </c>
      <c r="B170">
        <v>39.210495000000002</v>
      </c>
      <c r="C170">
        <v>3.3554930000000001</v>
      </c>
      <c r="D170">
        <v>0</v>
      </c>
      <c r="E170">
        <v>1079</v>
      </c>
    </row>
    <row r="171" spans="1:5">
      <c r="A171">
        <v>-100.85367599999999</v>
      </c>
      <c r="B171">
        <v>38.914119999999997</v>
      </c>
      <c r="C171">
        <v>3.4323229999999998</v>
      </c>
      <c r="D171">
        <v>224</v>
      </c>
      <c r="E171">
        <v>1086</v>
      </c>
    </row>
    <row r="172" spans="1:5">
      <c r="A172">
        <v>-99.556899999999999</v>
      </c>
      <c r="B172">
        <v>35.890101999999999</v>
      </c>
      <c r="C172">
        <v>3.4891700000000001</v>
      </c>
      <c r="D172">
        <v>224</v>
      </c>
      <c r="E172">
        <v>1088</v>
      </c>
    </row>
    <row r="173" spans="1:5">
      <c r="A173">
        <v>-98.227385999999996</v>
      </c>
      <c r="B173">
        <v>34.368167999999997</v>
      </c>
      <c r="C173">
        <v>3.4891700000000001</v>
      </c>
      <c r="D173">
        <v>232</v>
      </c>
      <c r="E173">
        <v>1092</v>
      </c>
    </row>
    <row r="174" spans="1:5">
      <c r="A174">
        <v>-97.241409000000004</v>
      </c>
      <c r="B174">
        <v>33.057026</v>
      </c>
      <c r="C174">
        <v>3.4985569999999999</v>
      </c>
      <c r="D174">
        <v>0</v>
      </c>
      <c r="E174">
        <v>1098</v>
      </c>
    </row>
    <row r="175" spans="1:5">
      <c r="A175">
        <v>-97.187118999999996</v>
      </c>
      <c r="B175">
        <v>33.308982999999998</v>
      </c>
      <c r="C175">
        <v>3.4743379999999999</v>
      </c>
      <c r="D175">
        <v>0</v>
      </c>
      <c r="E175">
        <v>1100</v>
      </c>
    </row>
    <row r="176" spans="1:5">
      <c r="A176">
        <v>-98.115036000000003</v>
      </c>
      <c r="B176">
        <v>33.168433999999998</v>
      </c>
      <c r="C176">
        <v>3.4743379999999999</v>
      </c>
      <c r="D176">
        <v>0</v>
      </c>
      <c r="E176">
        <v>1111</v>
      </c>
    </row>
    <row r="177" spans="1:5">
      <c r="A177">
        <v>-98.806396000000007</v>
      </c>
      <c r="B177">
        <v>33.561565000000002</v>
      </c>
      <c r="C177">
        <v>3.4743379999999999</v>
      </c>
      <c r="D177">
        <v>96</v>
      </c>
      <c r="E177">
        <v>1112</v>
      </c>
    </row>
    <row r="178" spans="1:5">
      <c r="A178">
        <v>-97.897498999999996</v>
      </c>
      <c r="B178">
        <v>33.212166000000003</v>
      </c>
      <c r="C178">
        <v>3.467851</v>
      </c>
      <c r="D178">
        <v>0</v>
      </c>
      <c r="E178">
        <v>1116</v>
      </c>
    </row>
    <row r="179" spans="1:5">
      <c r="A179">
        <v>-97.315567000000001</v>
      </c>
      <c r="B179">
        <v>32.699741000000003</v>
      </c>
      <c r="C179">
        <v>3.4828600000000001</v>
      </c>
      <c r="D179">
        <v>0</v>
      </c>
      <c r="E179">
        <v>1118</v>
      </c>
    </row>
    <row r="180" spans="1:5">
      <c r="A180">
        <v>-96.815346000000005</v>
      </c>
      <c r="B180">
        <v>31.198725</v>
      </c>
      <c r="C180">
        <v>3.4953439999999998</v>
      </c>
      <c r="D180">
        <v>0</v>
      </c>
      <c r="E180">
        <v>1124</v>
      </c>
    </row>
    <row r="181" spans="1:5">
      <c r="A181">
        <v>-96.315124999999995</v>
      </c>
      <c r="B181">
        <v>33.560741</v>
      </c>
      <c r="C181">
        <v>3.4917310000000001</v>
      </c>
      <c r="D181">
        <v>128</v>
      </c>
      <c r="E181">
        <v>1129</v>
      </c>
    </row>
    <row r="182" spans="1:5">
      <c r="A182">
        <v>-95.681220999999994</v>
      </c>
      <c r="B182">
        <v>36.244621000000002</v>
      </c>
      <c r="C182">
        <v>3.4808789999999998</v>
      </c>
      <c r="D182">
        <v>128</v>
      </c>
      <c r="E182">
        <v>1134</v>
      </c>
    </row>
    <row r="183" spans="1:5">
      <c r="A183">
        <v>-95.247733999999994</v>
      </c>
      <c r="B183">
        <v>37.272998999999999</v>
      </c>
      <c r="C183">
        <v>3.3757779999999999</v>
      </c>
      <c r="D183">
        <v>0</v>
      </c>
      <c r="E183">
        <v>1138</v>
      </c>
    </row>
    <row r="184" spans="1:5">
      <c r="A184">
        <v>-95.837813999999995</v>
      </c>
      <c r="B184">
        <v>35.833827999999997</v>
      </c>
      <c r="C184">
        <v>3.354921</v>
      </c>
      <c r="D184">
        <v>224</v>
      </c>
      <c r="E184">
        <v>1141</v>
      </c>
    </row>
    <row r="185" spans="1:5">
      <c r="A185">
        <v>-96.127921999999998</v>
      </c>
      <c r="B185">
        <v>35.408127</v>
      </c>
      <c r="C185">
        <v>3.354921</v>
      </c>
      <c r="D185">
        <v>0</v>
      </c>
      <c r="E185">
        <v>1146</v>
      </c>
    </row>
    <row r="186" spans="1:5">
      <c r="A186">
        <v>-96.259460000000004</v>
      </c>
      <c r="B186">
        <v>35.096893000000001</v>
      </c>
      <c r="C186">
        <v>3.3587989999999999</v>
      </c>
      <c r="D186">
        <v>224</v>
      </c>
      <c r="E186">
        <v>1149</v>
      </c>
    </row>
    <row r="187" spans="1:5">
      <c r="A187">
        <v>-95.889656000000002</v>
      </c>
      <c r="B187">
        <v>32.473843000000002</v>
      </c>
      <c r="C187">
        <v>3.4069530000000001</v>
      </c>
      <c r="D187">
        <v>224</v>
      </c>
      <c r="E187">
        <v>1154</v>
      </c>
    </row>
    <row r="188" spans="1:5">
      <c r="A188">
        <v>-95.608436999999995</v>
      </c>
      <c r="B188">
        <v>30.883451000000001</v>
      </c>
      <c r="C188">
        <v>3.4111099999999999</v>
      </c>
      <c r="D188">
        <v>0</v>
      </c>
      <c r="E188">
        <v>1161</v>
      </c>
    </row>
    <row r="189" spans="1:5">
      <c r="A189">
        <v>-95.279961</v>
      </c>
      <c r="B189">
        <v>29.095434000000001</v>
      </c>
      <c r="C189">
        <v>3.4203199999999998</v>
      </c>
      <c r="D189">
        <v>0</v>
      </c>
      <c r="E189">
        <v>1165</v>
      </c>
    </row>
    <row r="190" spans="1:5">
      <c r="A190">
        <v>-95.811722000000003</v>
      </c>
      <c r="B190">
        <v>31.406578</v>
      </c>
      <c r="C190">
        <v>3.5129519999999999</v>
      </c>
      <c r="D190">
        <v>96</v>
      </c>
      <c r="E190">
        <v>1171</v>
      </c>
    </row>
    <row r="191" spans="1:5">
      <c r="A191">
        <v>-96.356064000000003</v>
      </c>
      <c r="B191">
        <v>32.327927000000003</v>
      </c>
      <c r="C191">
        <v>3.496855</v>
      </c>
      <c r="D191">
        <v>0</v>
      </c>
      <c r="E191">
        <v>1172</v>
      </c>
    </row>
    <row r="192" spans="1:5">
      <c r="A192">
        <v>-97.094420999999997</v>
      </c>
      <c r="B192">
        <v>33.610821000000001</v>
      </c>
      <c r="C192">
        <v>3.5004680000000001</v>
      </c>
      <c r="D192">
        <v>0</v>
      </c>
      <c r="E192">
        <v>1178</v>
      </c>
    </row>
    <row r="193" spans="1:5">
      <c r="A193">
        <v>-98.651306000000005</v>
      </c>
      <c r="B193">
        <v>35.303691999999998</v>
      </c>
      <c r="C193">
        <v>3.4896150000000001</v>
      </c>
      <c r="D193">
        <v>0</v>
      </c>
      <c r="E193">
        <v>1181</v>
      </c>
    </row>
    <row r="194" spans="1:5">
      <c r="A194">
        <v>-99.725860999999995</v>
      </c>
      <c r="B194">
        <v>36.077033999999998</v>
      </c>
      <c r="C194">
        <v>3.497106</v>
      </c>
      <c r="D194">
        <v>128</v>
      </c>
      <c r="E194">
        <v>1190</v>
      </c>
    </row>
    <row r="195" spans="1:5">
      <c r="A195">
        <v>-101.187347</v>
      </c>
      <c r="B195">
        <v>36.062148999999998</v>
      </c>
      <c r="C195">
        <v>3.4153259999999999</v>
      </c>
      <c r="D195">
        <v>128</v>
      </c>
      <c r="E195">
        <v>1195</v>
      </c>
    </row>
    <row r="196" spans="1:5">
      <c r="A196">
        <v>-100.801193</v>
      </c>
      <c r="B196">
        <v>36.066093000000002</v>
      </c>
      <c r="C196">
        <v>3.3068279999999999</v>
      </c>
      <c r="D196">
        <v>0</v>
      </c>
      <c r="E196">
        <v>1199</v>
      </c>
    </row>
    <row r="197" spans="1:5">
      <c r="A197">
        <v>-100.470871</v>
      </c>
      <c r="B197">
        <v>36.695923000000001</v>
      </c>
      <c r="C197">
        <v>3.3138019999999999</v>
      </c>
      <c r="D197">
        <v>0</v>
      </c>
      <c r="E197">
        <v>1205</v>
      </c>
    </row>
    <row r="198" spans="1:5">
      <c r="A198">
        <v>-101.00946</v>
      </c>
      <c r="B198">
        <v>37.087333999999998</v>
      </c>
      <c r="C198">
        <v>3.3029500000000001</v>
      </c>
      <c r="D198">
        <v>0</v>
      </c>
      <c r="E198">
        <v>1210</v>
      </c>
    </row>
    <row r="199" spans="1:5">
      <c r="A199">
        <v>-103.74432400000001</v>
      </c>
      <c r="B199">
        <v>36.128407000000003</v>
      </c>
      <c r="C199">
        <v>3.323807</v>
      </c>
      <c r="D199">
        <v>0</v>
      </c>
      <c r="E199">
        <v>1213</v>
      </c>
    </row>
    <row r="200" spans="1:5">
      <c r="A200">
        <v>-107.244499</v>
      </c>
      <c r="B200">
        <v>34.649428999999998</v>
      </c>
      <c r="C200">
        <v>3.323807</v>
      </c>
      <c r="D200">
        <v>32</v>
      </c>
      <c r="E200">
        <v>1222</v>
      </c>
    </row>
    <row r="201" spans="1:5">
      <c r="A201">
        <v>-108.949226</v>
      </c>
      <c r="B201">
        <v>35.726967000000002</v>
      </c>
      <c r="C201">
        <v>3.388058</v>
      </c>
      <c r="D201">
        <v>32</v>
      </c>
      <c r="E201">
        <v>1223</v>
      </c>
    </row>
    <row r="202" spans="1:5">
      <c r="A202">
        <v>-108.631607</v>
      </c>
      <c r="B202">
        <v>35.281399</v>
      </c>
      <c r="C202">
        <v>3.4065099999999999</v>
      </c>
      <c r="D202">
        <v>0</v>
      </c>
      <c r="E202">
        <v>1225</v>
      </c>
    </row>
    <row r="203" spans="1:5">
      <c r="A203">
        <v>-108.50617200000001</v>
      </c>
      <c r="B203">
        <v>35.1693</v>
      </c>
      <c r="C203">
        <v>3.5051220000000001</v>
      </c>
      <c r="D203">
        <v>64</v>
      </c>
      <c r="E203">
        <v>1229</v>
      </c>
    </row>
    <row r="204" spans="1:5">
      <c r="A204">
        <v>-108.06139400000001</v>
      </c>
      <c r="B204">
        <v>35.436745000000002</v>
      </c>
      <c r="C204">
        <v>3.477366</v>
      </c>
      <c r="D204">
        <v>0</v>
      </c>
      <c r="E204">
        <v>1241</v>
      </c>
    </row>
    <row r="205" spans="1:5">
      <c r="A205">
        <v>-105.15276299999999</v>
      </c>
      <c r="B205">
        <v>35.320552999999997</v>
      </c>
      <c r="C205">
        <v>3.480728</v>
      </c>
      <c r="D205">
        <v>0</v>
      </c>
      <c r="E205">
        <v>1242</v>
      </c>
    </row>
    <row r="206" spans="1:5">
      <c r="A206">
        <v>-102.35876500000001</v>
      </c>
      <c r="B206">
        <v>34.746879999999997</v>
      </c>
      <c r="C206">
        <v>3.4344649999999999</v>
      </c>
      <c r="D206">
        <v>0</v>
      </c>
      <c r="E206">
        <v>1243</v>
      </c>
    </row>
    <row r="207" spans="1:5">
      <c r="A207">
        <v>-100.014557</v>
      </c>
      <c r="B207">
        <v>34.696841999999997</v>
      </c>
      <c r="C207">
        <v>3.4344649999999999</v>
      </c>
      <c r="D207">
        <v>0</v>
      </c>
      <c r="E207">
        <v>1247</v>
      </c>
    </row>
    <row r="208" spans="1:5">
      <c r="A208">
        <v>-101.89424099999999</v>
      </c>
      <c r="B208">
        <v>37.118538000000001</v>
      </c>
      <c r="C208">
        <v>3.443676</v>
      </c>
      <c r="D208">
        <v>0</v>
      </c>
      <c r="E208">
        <v>1253</v>
      </c>
    </row>
    <row r="209" spans="1:5">
      <c r="A209">
        <v>-103.15625799999999</v>
      </c>
      <c r="B209">
        <v>38.175392000000002</v>
      </c>
      <c r="C209">
        <v>3.4647329999999998</v>
      </c>
      <c r="D209">
        <v>0</v>
      </c>
      <c r="E209">
        <v>1257</v>
      </c>
    </row>
    <row r="210" spans="1:5">
      <c r="A210">
        <v>-104.407799</v>
      </c>
      <c r="B210">
        <v>39.375205999999999</v>
      </c>
      <c r="C210">
        <v>3.464734</v>
      </c>
      <c r="D210">
        <v>0</v>
      </c>
      <c r="E210">
        <v>1260</v>
      </c>
    </row>
    <row r="211" spans="1:5">
      <c r="A211">
        <v>-104.083015</v>
      </c>
      <c r="B211">
        <v>40.107501999999997</v>
      </c>
      <c r="C211">
        <v>3.464734</v>
      </c>
      <c r="D211">
        <v>128</v>
      </c>
      <c r="E211">
        <v>1268</v>
      </c>
    </row>
    <row r="212" spans="1:5">
      <c r="A212">
        <v>-102.99704</v>
      </c>
      <c r="B212">
        <v>39.482532999999997</v>
      </c>
      <c r="C212">
        <v>3.464734</v>
      </c>
      <c r="D212">
        <v>0</v>
      </c>
      <c r="E212">
        <v>1270</v>
      </c>
    </row>
    <row r="213" spans="1:5">
      <c r="A213">
        <v>-103.194878</v>
      </c>
      <c r="B213">
        <v>38.103962000000003</v>
      </c>
      <c r="C213">
        <v>3.464734</v>
      </c>
      <c r="D213">
        <v>128</v>
      </c>
      <c r="E213">
        <v>1274</v>
      </c>
    </row>
    <row r="214" spans="1:5">
      <c r="A214">
        <v>-103.361992</v>
      </c>
      <c r="B214">
        <v>38.434978000000001</v>
      </c>
      <c r="C214">
        <v>3.5573649999999999</v>
      </c>
      <c r="D214">
        <v>224</v>
      </c>
      <c r="E214">
        <v>1278</v>
      </c>
    </row>
    <row r="215" spans="1:5">
      <c r="A215">
        <v>-103.102142</v>
      </c>
      <c r="B215">
        <v>38.266438000000001</v>
      </c>
      <c r="C215">
        <v>3.4384190000000001</v>
      </c>
      <c r="D215">
        <v>0</v>
      </c>
      <c r="E215">
        <v>1279</v>
      </c>
    </row>
    <row r="216" spans="1:5">
      <c r="A216">
        <v>-102.567413</v>
      </c>
      <c r="B216">
        <v>38.022601999999999</v>
      </c>
      <c r="C216">
        <v>3.4223219999999999</v>
      </c>
      <c r="D216">
        <v>0</v>
      </c>
      <c r="E216">
        <v>1286</v>
      </c>
    </row>
    <row r="217" spans="1:5">
      <c r="A217">
        <v>-102.665436</v>
      </c>
      <c r="B217">
        <v>39.546860000000002</v>
      </c>
      <c r="C217">
        <v>3.4298120000000001</v>
      </c>
      <c r="D217">
        <v>128</v>
      </c>
      <c r="E217">
        <v>1291</v>
      </c>
    </row>
    <row r="218" spans="1:5">
      <c r="A218">
        <v>-104.038635</v>
      </c>
      <c r="B218">
        <v>39.685665</v>
      </c>
      <c r="C218">
        <v>3.4431790000000002</v>
      </c>
      <c r="D218">
        <v>0</v>
      </c>
      <c r="E218">
        <v>1295</v>
      </c>
    </row>
    <row r="219" spans="1:5">
      <c r="A219">
        <v>-104.773949</v>
      </c>
      <c r="B219">
        <v>40.316668999999997</v>
      </c>
      <c r="C219">
        <v>3.4384190000000001</v>
      </c>
      <c r="D219">
        <v>0</v>
      </c>
      <c r="E219">
        <v>1300</v>
      </c>
    </row>
    <row r="220" spans="1:5">
      <c r="A220">
        <v>-104.96608000000001</v>
      </c>
      <c r="B220">
        <v>40.842979</v>
      </c>
      <c r="C220">
        <v>3.4384190000000001</v>
      </c>
      <c r="D220">
        <v>0</v>
      </c>
      <c r="E220">
        <v>1302</v>
      </c>
    </row>
    <row r="221" spans="1:5">
      <c r="A221">
        <v>-105.07203699999999</v>
      </c>
      <c r="B221">
        <v>41.717911000000001</v>
      </c>
      <c r="C221">
        <v>3.425935</v>
      </c>
      <c r="D221">
        <v>0</v>
      </c>
      <c r="E221">
        <v>1308</v>
      </c>
    </row>
    <row r="222" spans="1:5">
      <c r="A222">
        <v>-105.279877</v>
      </c>
      <c r="B222">
        <v>43.893894000000003</v>
      </c>
      <c r="C222">
        <v>3.415835</v>
      </c>
      <c r="D222">
        <v>96</v>
      </c>
      <c r="E222">
        <v>1312</v>
      </c>
    </row>
    <row r="223" spans="1:5">
      <c r="A223">
        <v>-103.58863100000001</v>
      </c>
      <c r="B223">
        <v>43.206963000000002</v>
      </c>
      <c r="C223">
        <v>3.4266869999999998</v>
      </c>
      <c r="D223">
        <v>0</v>
      </c>
      <c r="E223">
        <v>1315</v>
      </c>
    </row>
    <row r="224" spans="1:5">
      <c r="A224">
        <v>-102.047966</v>
      </c>
      <c r="B224">
        <v>42.123631000000003</v>
      </c>
      <c r="C224">
        <v>3.4105910000000002</v>
      </c>
      <c r="D224">
        <v>0</v>
      </c>
      <c r="E224">
        <v>1321</v>
      </c>
    </row>
    <row r="225" spans="1:5">
      <c r="A225">
        <v>-101.72133599999999</v>
      </c>
      <c r="B225">
        <v>41.774180999999999</v>
      </c>
      <c r="C225">
        <v>3.3953190000000002</v>
      </c>
      <c r="D225">
        <v>0</v>
      </c>
      <c r="E225">
        <v>1324</v>
      </c>
    </row>
    <row r="226" spans="1:5">
      <c r="A226">
        <v>-102.059601</v>
      </c>
      <c r="B226">
        <v>39.883163000000003</v>
      </c>
      <c r="C226">
        <v>3.3828339999999999</v>
      </c>
      <c r="D226">
        <v>0</v>
      </c>
      <c r="E226">
        <v>1328</v>
      </c>
    </row>
    <row r="227" spans="1:5">
      <c r="A227">
        <v>-101.326004</v>
      </c>
      <c r="B227">
        <v>37.781920999999997</v>
      </c>
      <c r="C227">
        <v>3.3944809999999999</v>
      </c>
      <c r="D227">
        <v>0</v>
      </c>
      <c r="E227">
        <v>1338</v>
      </c>
    </row>
    <row r="228" spans="1:5">
      <c r="A228">
        <v>-101.245239</v>
      </c>
      <c r="B228">
        <v>37.132595000000002</v>
      </c>
      <c r="C228">
        <v>3.401456</v>
      </c>
      <c r="D228">
        <v>0</v>
      </c>
      <c r="E228">
        <v>1339</v>
      </c>
    </row>
    <row r="229" spans="1:5">
      <c r="A229">
        <v>-102.201736</v>
      </c>
      <c r="B229">
        <v>38.194350999999997</v>
      </c>
      <c r="C229">
        <v>3.4123079999999999</v>
      </c>
      <c r="D229">
        <v>0</v>
      </c>
      <c r="E229">
        <v>1343</v>
      </c>
    </row>
    <row r="230" spans="1:5">
      <c r="A230">
        <v>-102.237228</v>
      </c>
      <c r="B230">
        <v>39.252281000000004</v>
      </c>
      <c r="C230">
        <v>3.4086949999999998</v>
      </c>
      <c r="D230">
        <v>0</v>
      </c>
      <c r="E230">
        <v>1348</v>
      </c>
    </row>
    <row r="231" spans="1:5">
      <c r="A231">
        <v>-102.917519</v>
      </c>
      <c r="B231">
        <v>39.651764</v>
      </c>
      <c r="C231">
        <v>3.3282539999999998</v>
      </c>
      <c r="D231">
        <v>0</v>
      </c>
      <c r="E231">
        <v>1355</v>
      </c>
    </row>
    <row r="232" spans="1:5">
      <c r="A232">
        <v>-101.760391</v>
      </c>
      <c r="B232">
        <v>38.120002999999997</v>
      </c>
      <c r="C232">
        <v>3.2750189999999999</v>
      </c>
      <c r="D232">
        <v>32</v>
      </c>
      <c r="E232">
        <v>1358</v>
      </c>
    </row>
    <row r="233" spans="1:5">
      <c r="A233">
        <v>-101.513504</v>
      </c>
      <c r="B233">
        <v>36.931423000000002</v>
      </c>
      <c r="C233">
        <v>3.206607</v>
      </c>
      <c r="D233">
        <v>0</v>
      </c>
      <c r="E233">
        <v>1362</v>
      </c>
    </row>
    <row r="234" spans="1:5">
      <c r="A234">
        <v>-101.007912</v>
      </c>
      <c r="B234">
        <v>36.402335999999998</v>
      </c>
      <c r="C234">
        <v>3.2182529999999998</v>
      </c>
      <c r="D234">
        <v>0</v>
      </c>
      <c r="E234">
        <v>1366</v>
      </c>
    </row>
    <row r="235" spans="1:5">
      <c r="A235">
        <v>-101.001518</v>
      </c>
      <c r="B235">
        <v>36.777599000000002</v>
      </c>
      <c r="C235">
        <v>3.2424719999999998</v>
      </c>
      <c r="D235">
        <v>0</v>
      </c>
      <c r="E235">
        <v>1373</v>
      </c>
    </row>
    <row r="236" spans="1:5">
      <c r="A236">
        <v>-101.615814</v>
      </c>
      <c r="B236">
        <v>38.273784999999997</v>
      </c>
      <c r="C236">
        <v>3.2460849999999999</v>
      </c>
      <c r="D236">
        <v>128</v>
      </c>
      <c r="E236">
        <v>1380</v>
      </c>
    </row>
    <row r="237" spans="1:5">
      <c r="A237">
        <v>-105.08264200000001</v>
      </c>
      <c r="B237">
        <v>37.780383999999998</v>
      </c>
      <c r="C237">
        <v>3.3372090000000001</v>
      </c>
      <c r="D237">
        <v>224</v>
      </c>
      <c r="E237">
        <v>1384</v>
      </c>
    </row>
    <row r="238" spans="1:5">
      <c r="A238">
        <v>-103.747246</v>
      </c>
      <c r="B238">
        <v>34.217342000000002</v>
      </c>
      <c r="C238">
        <v>3.337208</v>
      </c>
      <c r="D238">
        <v>0</v>
      </c>
      <c r="E238">
        <v>1387</v>
      </c>
    </row>
    <row r="239" spans="1:5">
      <c r="A239">
        <v>-99.831344999999999</v>
      </c>
      <c r="B239">
        <v>33.228560999999999</v>
      </c>
      <c r="C239">
        <v>3.3464179999999999</v>
      </c>
      <c r="D239">
        <v>192</v>
      </c>
      <c r="E239">
        <v>1391</v>
      </c>
    </row>
    <row r="240" spans="1:5">
      <c r="A240">
        <v>-99.257651999999993</v>
      </c>
      <c r="B240">
        <v>33.383850000000002</v>
      </c>
      <c r="C240">
        <v>3.3339349999999999</v>
      </c>
      <c r="D240">
        <v>0</v>
      </c>
      <c r="E240">
        <v>1401</v>
      </c>
    </row>
    <row r="241" spans="1:5">
      <c r="A241">
        <v>-98.539124000000001</v>
      </c>
      <c r="B241">
        <v>35.46434</v>
      </c>
      <c r="C241">
        <v>3.3455810000000001</v>
      </c>
      <c r="D241">
        <v>0</v>
      </c>
      <c r="E241">
        <v>1402</v>
      </c>
    </row>
    <row r="242" spans="1:5">
      <c r="A242">
        <v>-99.332367000000005</v>
      </c>
      <c r="B242">
        <v>37.072375999999998</v>
      </c>
      <c r="C242">
        <v>3.3455810000000001</v>
      </c>
      <c r="D242">
        <v>0</v>
      </c>
      <c r="E242">
        <v>1406</v>
      </c>
    </row>
    <row r="243" spans="1:5">
      <c r="A243">
        <v>-99.475753999999995</v>
      </c>
      <c r="B243">
        <v>38.358074000000002</v>
      </c>
      <c r="C243">
        <v>3.3681640000000002</v>
      </c>
      <c r="D243">
        <v>0</v>
      </c>
      <c r="E243">
        <v>1411</v>
      </c>
    </row>
    <row r="244" spans="1:5">
      <c r="A244">
        <v>-99.137360000000001</v>
      </c>
      <c r="B244">
        <v>39.583793999999997</v>
      </c>
      <c r="C244">
        <v>3.3995329999999999</v>
      </c>
      <c r="D244">
        <v>0</v>
      </c>
      <c r="E244">
        <v>1418</v>
      </c>
    </row>
    <row r="245" spans="1:5">
      <c r="A245">
        <v>-99.827270999999996</v>
      </c>
      <c r="B245">
        <v>40.833568999999997</v>
      </c>
      <c r="C245">
        <v>3.395921</v>
      </c>
      <c r="D245">
        <v>0</v>
      </c>
      <c r="E245">
        <v>1419</v>
      </c>
    </row>
    <row r="246" spans="1:5">
      <c r="A246">
        <v>-100.542625</v>
      </c>
      <c r="B246">
        <v>42.014294</v>
      </c>
      <c r="C246">
        <v>3.3884300000000001</v>
      </c>
      <c r="D246">
        <v>0</v>
      </c>
      <c r="E246">
        <v>1426</v>
      </c>
    </row>
    <row r="247" spans="1:5">
      <c r="A247">
        <v>-100.841103</v>
      </c>
      <c r="B247">
        <v>41.965724999999999</v>
      </c>
      <c r="C247">
        <v>3.4134479999999998</v>
      </c>
      <c r="D247">
        <v>64</v>
      </c>
      <c r="E247">
        <v>1429</v>
      </c>
    </row>
    <row r="248" spans="1:5">
      <c r="A248">
        <v>-101.11731</v>
      </c>
      <c r="B248">
        <v>43.339934999999997</v>
      </c>
      <c r="C248">
        <v>3.4226580000000002</v>
      </c>
      <c r="D248">
        <v>0</v>
      </c>
      <c r="E248">
        <v>1434</v>
      </c>
    </row>
    <row r="249" spans="1:5">
      <c r="A249">
        <v>-100.76058999999999</v>
      </c>
      <c r="B249">
        <v>44.741821000000002</v>
      </c>
      <c r="C249">
        <v>3.5207470000000001</v>
      </c>
      <c r="D249">
        <v>96</v>
      </c>
      <c r="E249">
        <v>1440</v>
      </c>
    </row>
    <row r="250" spans="1:5">
      <c r="A250">
        <v>-99.057929999999999</v>
      </c>
      <c r="B250">
        <v>44.231395999999997</v>
      </c>
      <c r="C250">
        <v>3.4431250000000002</v>
      </c>
      <c r="D250">
        <v>0</v>
      </c>
      <c r="E250">
        <v>1446</v>
      </c>
    </row>
    <row r="251" spans="1:5">
      <c r="A251">
        <v>-97.199005</v>
      </c>
      <c r="B251">
        <v>43.840031000000003</v>
      </c>
      <c r="C251">
        <v>3.459222</v>
      </c>
      <c r="D251">
        <v>0</v>
      </c>
      <c r="E251">
        <v>1448</v>
      </c>
    </row>
    <row r="252" spans="1:5">
      <c r="A252">
        <v>-98.373085000000003</v>
      </c>
      <c r="B252">
        <v>43.409618000000002</v>
      </c>
      <c r="C252">
        <v>3.5124559999999998</v>
      </c>
      <c r="D252">
        <v>0</v>
      </c>
      <c r="E252">
        <v>1457</v>
      </c>
    </row>
    <row r="253" spans="1:5">
      <c r="A253">
        <v>-97.853508000000005</v>
      </c>
      <c r="B253">
        <v>40.284336000000003</v>
      </c>
      <c r="C253">
        <v>3.6144310000000002</v>
      </c>
      <c r="D253">
        <v>96</v>
      </c>
      <c r="E253">
        <v>1462</v>
      </c>
    </row>
    <row r="254" spans="1:5">
      <c r="A254">
        <v>-97.193129999999996</v>
      </c>
      <c r="B254">
        <v>39.066681000000003</v>
      </c>
      <c r="C254">
        <v>3.6230380000000002</v>
      </c>
      <c r="D254">
        <v>0</v>
      </c>
      <c r="E254">
        <v>1467</v>
      </c>
    </row>
    <row r="255" spans="1:5">
      <c r="A255">
        <v>-96.598365999999999</v>
      </c>
      <c r="B255">
        <v>38.038798999999997</v>
      </c>
      <c r="C255">
        <v>3.6316449999999998</v>
      </c>
      <c r="D255">
        <v>0</v>
      </c>
      <c r="E255">
        <v>1474</v>
      </c>
    </row>
    <row r="256" spans="1:5">
      <c r="A256">
        <v>-95.332229999999996</v>
      </c>
      <c r="B256">
        <v>36.466754999999999</v>
      </c>
      <c r="C256">
        <v>3.6282830000000001</v>
      </c>
      <c r="D256">
        <v>0</v>
      </c>
      <c r="E256">
        <v>1477</v>
      </c>
    </row>
    <row r="257" spans="1:5">
      <c r="A257">
        <v>-93.957092000000003</v>
      </c>
      <c r="B257">
        <v>35.681690000000003</v>
      </c>
      <c r="C257">
        <v>3.6560389999999998</v>
      </c>
      <c r="D257">
        <v>224</v>
      </c>
      <c r="E257">
        <v>1481</v>
      </c>
    </row>
    <row r="258" spans="1:5">
      <c r="A258">
        <v>-93.326110999999997</v>
      </c>
      <c r="B258">
        <v>35.627974999999999</v>
      </c>
      <c r="C258">
        <v>3.6668910000000001</v>
      </c>
      <c r="D258">
        <v>0</v>
      </c>
      <c r="E258">
        <v>1489</v>
      </c>
    </row>
    <row r="259" spans="1:5">
      <c r="A259">
        <v>-93.513046000000003</v>
      </c>
      <c r="B259">
        <v>36.514549000000002</v>
      </c>
      <c r="C259">
        <v>3.6460340000000002</v>
      </c>
      <c r="D259">
        <v>0</v>
      </c>
      <c r="E259">
        <v>1492</v>
      </c>
    </row>
    <row r="260" spans="1:5">
      <c r="A260">
        <v>-93.802299000000005</v>
      </c>
      <c r="B260">
        <v>38.417400000000001</v>
      </c>
      <c r="C260">
        <v>3.6535250000000001</v>
      </c>
      <c r="D260">
        <v>0</v>
      </c>
      <c r="E260">
        <v>1497</v>
      </c>
    </row>
    <row r="261" spans="1:5">
      <c r="A261">
        <v>-94.678459000000004</v>
      </c>
      <c r="B261">
        <v>40.547398000000001</v>
      </c>
      <c r="C261">
        <v>3.5892729999999999</v>
      </c>
      <c r="D261">
        <v>0</v>
      </c>
      <c r="E261">
        <v>1498</v>
      </c>
    </row>
    <row r="262" spans="1:5">
      <c r="A262">
        <v>-95.429992999999996</v>
      </c>
      <c r="B262">
        <v>38.398853000000003</v>
      </c>
      <c r="C262">
        <v>3.5841880000000002</v>
      </c>
      <c r="D262">
        <v>0</v>
      </c>
      <c r="E262">
        <v>1501</v>
      </c>
    </row>
    <row r="263" spans="1:5">
      <c r="A263">
        <v>-95.486771000000005</v>
      </c>
      <c r="B263">
        <v>36.865768000000003</v>
      </c>
      <c r="C263">
        <v>3.4750640000000002</v>
      </c>
      <c r="D263">
        <v>0</v>
      </c>
      <c r="E263">
        <v>1504</v>
      </c>
    </row>
    <row r="264" spans="1:5">
      <c r="A264">
        <v>-95.384117000000003</v>
      </c>
      <c r="B264">
        <v>35.340148999999997</v>
      </c>
      <c r="C264">
        <v>3.4789409999999998</v>
      </c>
      <c r="D264">
        <v>96</v>
      </c>
      <c r="E264">
        <v>1511</v>
      </c>
    </row>
    <row r="265" spans="1:5">
      <c r="A265">
        <v>-95.684783999999993</v>
      </c>
      <c r="B265">
        <v>36.604388999999998</v>
      </c>
      <c r="C265">
        <v>3.4997980000000002</v>
      </c>
      <c r="D265">
        <v>32</v>
      </c>
      <c r="E265">
        <v>1513</v>
      </c>
    </row>
    <row r="266" spans="1:5">
      <c r="A266">
        <v>-96.235900999999998</v>
      </c>
      <c r="B266">
        <v>38.593505999999998</v>
      </c>
      <c r="C266">
        <v>3.517042</v>
      </c>
      <c r="D266">
        <v>0</v>
      </c>
      <c r="E266">
        <v>1519</v>
      </c>
    </row>
    <row r="267" spans="1:5">
      <c r="A267">
        <v>-96.561797999999996</v>
      </c>
      <c r="B267">
        <v>39.965201999999998</v>
      </c>
      <c r="C267">
        <v>3.539371</v>
      </c>
      <c r="D267">
        <v>224</v>
      </c>
      <c r="E267">
        <v>1520</v>
      </c>
    </row>
    <row r="268" spans="1:5">
      <c r="A268">
        <v>-96.740157999999994</v>
      </c>
      <c r="B268">
        <v>41.131568999999999</v>
      </c>
      <c r="C268">
        <v>3.5260039999999999</v>
      </c>
      <c r="D268">
        <v>0</v>
      </c>
      <c r="E268">
        <v>1524</v>
      </c>
    </row>
    <row r="269" spans="1:5">
      <c r="A269">
        <v>-97.402855000000002</v>
      </c>
      <c r="B269">
        <v>42.354590999999999</v>
      </c>
      <c r="C269">
        <v>3.5147910000000002</v>
      </c>
      <c r="D269">
        <v>192</v>
      </c>
      <c r="E269">
        <v>1532</v>
      </c>
    </row>
    <row r="270" spans="1:5">
      <c r="A270">
        <v>-98.584739999999996</v>
      </c>
      <c r="B270">
        <v>43.274788000000001</v>
      </c>
      <c r="C270">
        <v>3.518669</v>
      </c>
      <c r="D270">
        <v>32</v>
      </c>
      <c r="E270">
        <v>1535</v>
      </c>
    </row>
    <row r="271" spans="1:5">
      <c r="A271">
        <v>-99.370307999999994</v>
      </c>
      <c r="B271">
        <v>40.285285999999999</v>
      </c>
      <c r="C271">
        <v>3.518669</v>
      </c>
      <c r="D271">
        <v>0</v>
      </c>
      <c r="E271">
        <v>1538</v>
      </c>
    </row>
    <row r="272" spans="1:5">
      <c r="A272">
        <v>-99.582656999999998</v>
      </c>
      <c r="B272">
        <v>38.24662</v>
      </c>
      <c r="C272">
        <v>3.5111789999999998</v>
      </c>
      <c r="D272">
        <v>0</v>
      </c>
      <c r="E272">
        <v>1542</v>
      </c>
    </row>
    <row r="273" spans="1:5">
      <c r="A273">
        <v>-99.584755000000001</v>
      </c>
      <c r="B273">
        <v>36.818783000000003</v>
      </c>
      <c r="C273">
        <v>3.5153349999999999</v>
      </c>
      <c r="D273">
        <v>0</v>
      </c>
      <c r="E273">
        <v>1554</v>
      </c>
    </row>
    <row r="274" spans="1:5">
      <c r="A274">
        <v>-100.93023700000001</v>
      </c>
      <c r="B274">
        <v>36.799804999999999</v>
      </c>
      <c r="C274">
        <v>3.5246789999999999</v>
      </c>
      <c r="D274">
        <v>0</v>
      </c>
      <c r="E274">
        <v>1555</v>
      </c>
    </row>
    <row r="275" spans="1:5">
      <c r="A275">
        <v>-101.159882</v>
      </c>
      <c r="B275">
        <v>36.973351000000001</v>
      </c>
      <c r="C275">
        <v>3.5363259999999999</v>
      </c>
      <c r="D275">
        <v>0</v>
      </c>
      <c r="E275">
        <v>1560</v>
      </c>
    </row>
    <row r="276" spans="1:5">
      <c r="A276">
        <v>-102.21843</v>
      </c>
      <c r="B276">
        <v>37.274661999999999</v>
      </c>
      <c r="C276">
        <v>3.5571830000000002</v>
      </c>
      <c r="D276">
        <v>96</v>
      </c>
      <c r="E276">
        <v>1562</v>
      </c>
    </row>
    <row r="277" spans="1:5">
      <c r="A277">
        <v>-99.598877000000002</v>
      </c>
      <c r="B277">
        <v>37.514301000000003</v>
      </c>
      <c r="C277">
        <v>3.5657890000000001</v>
      </c>
      <c r="D277">
        <v>0</v>
      </c>
      <c r="E277">
        <v>1567</v>
      </c>
    </row>
    <row r="278" spans="1:5">
      <c r="A278">
        <v>-97.840508</v>
      </c>
      <c r="B278">
        <v>37.089485000000003</v>
      </c>
      <c r="C278">
        <v>3.5524230000000001</v>
      </c>
      <c r="D278">
        <v>128</v>
      </c>
      <c r="E278">
        <v>1574</v>
      </c>
    </row>
    <row r="279" spans="1:5">
      <c r="A279">
        <v>-96.029387999999997</v>
      </c>
      <c r="B279">
        <v>36.710906999999999</v>
      </c>
      <c r="C279">
        <v>3.5438160000000001</v>
      </c>
      <c r="D279">
        <v>0</v>
      </c>
      <c r="E279">
        <v>1578</v>
      </c>
    </row>
    <row r="280" spans="1:5">
      <c r="A280">
        <v>-94.592026000000004</v>
      </c>
      <c r="B280">
        <v>35.871872000000003</v>
      </c>
      <c r="C280">
        <v>3.5507909999999998</v>
      </c>
      <c r="D280">
        <v>0</v>
      </c>
      <c r="E280">
        <v>1590</v>
      </c>
    </row>
    <row r="281" spans="1:5">
      <c r="A281">
        <v>-93.258949000000001</v>
      </c>
      <c r="B281">
        <v>33.986431000000003</v>
      </c>
      <c r="C281">
        <v>3.5546679999999999</v>
      </c>
      <c r="D281">
        <v>0</v>
      </c>
      <c r="E281">
        <v>1593</v>
      </c>
    </row>
    <row r="282" spans="1:5">
      <c r="A282">
        <v>-92.096717999999996</v>
      </c>
      <c r="B282">
        <v>32.955508999999999</v>
      </c>
      <c r="C282">
        <v>3.5772520000000001</v>
      </c>
      <c r="D282">
        <v>224</v>
      </c>
      <c r="E282">
        <v>1598</v>
      </c>
    </row>
    <row r="283" spans="1:5">
      <c r="A283">
        <v>-94.094550999999996</v>
      </c>
      <c r="B283">
        <v>35.706276000000003</v>
      </c>
      <c r="C283">
        <v>3.5906180000000001</v>
      </c>
      <c r="D283">
        <v>192</v>
      </c>
      <c r="E283">
        <v>1600</v>
      </c>
    </row>
    <row r="284" spans="1:5">
      <c r="A284">
        <v>-96.561667999999997</v>
      </c>
      <c r="B284">
        <v>38.271320000000003</v>
      </c>
      <c r="C284">
        <v>3.5906180000000001</v>
      </c>
      <c r="D284">
        <v>0</v>
      </c>
      <c r="E284">
        <v>1601</v>
      </c>
    </row>
    <row r="285" spans="1:5">
      <c r="A285">
        <v>-97.891448999999994</v>
      </c>
      <c r="B285">
        <v>39.169617000000002</v>
      </c>
      <c r="C285">
        <v>3.5781339999999999</v>
      </c>
      <c r="D285">
        <v>0</v>
      </c>
      <c r="E285">
        <v>1606</v>
      </c>
    </row>
    <row r="286" spans="1:5">
      <c r="A286">
        <v>-99.157532000000003</v>
      </c>
      <c r="B286">
        <v>38.842384000000003</v>
      </c>
      <c r="C286">
        <v>3.5680350000000001</v>
      </c>
      <c r="D286">
        <v>128</v>
      </c>
      <c r="E286">
        <v>1613</v>
      </c>
    </row>
    <row r="287" spans="1:5">
      <c r="A287">
        <v>-100.612877</v>
      </c>
      <c r="B287">
        <v>38.948421000000003</v>
      </c>
      <c r="C287">
        <v>3.6648860000000001</v>
      </c>
      <c r="D287">
        <v>32</v>
      </c>
      <c r="E287">
        <v>1615</v>
      </c>
    </row>
    <row r="288" spans="1:5">
      <c r="A288">
        <v>-101.423203</v>
      </c>
      <c r="B288">
        <v>38.762867</v>
      </c>
      <c r="C288">
        <v>3.718121</v>
      </c>
      <c r="D288">
        <v>0</v>
      </c>
      <c r="E288">
        <v>1622</v>
      </c>
    </row>
    <row r="289" spans="1:5">
      <c r="A289">
        <v>-101.90437300000001</v>
      </c>
      <c r="B289">
        <v>36.790458999999998</v>
      </c>
      <c r="C289">
        <v>3.7222770000000001</v>
      </c>
      <c r="D289">
        <v>0</v>
      </c>
      <c r="E289">
        <v>1625</v>
      </c>
    </row>
    <row r="290" spans="1:5">
      <c r="A290">
        <v>-101.260513</v>
      </c>
      <c r="B290">
        <v>35.074677000000001</v>
      </c>
      <c r="C290">
        <v>3.7482190000000002</v>
      </c>
      <c r="D290">
        <v>224</v>
      </c>
      <c r="E290">
        <v>1629</v>
      </c>
    </row>
    <row r="291" spans="1:5">
      <c r="A291">
        <v>-100.822479</v>
      </c>
      <c r="B291">
        <v>34.023803999999998</v>
      </c>
      <c r="C291">
        <v>3.764316</v>
      </c>
      <c r="D291">
        <v>224</v>
      </c>
      <c r="E291">
        <v>1635</v>
      </c>
    </row>
    <row r="292" spans="1:5">
      <c r="A292">
        <v>-100.020134</v>
      </c>
      <c r="B292">
        <v>34.333275</v>
      </c>
      <c r="C292">
        <v>3.7607029999999999</v>
      </c>
      <c r="D292">
        <v>128</v>
      </c>
      <c r="E292">
        <v>1641</v>
      </c>
    </row>
    <row r="293" spans="1:5">
      <c r="A293">
        <v>-99.448158000000006</v>
      </c>
      <c r="B293">
        <v>33.943218000000002</v>
      </c>
      <c r="C293">
        <v>3.739846</v>
      </c>
      <c r="D293">
        <v>0</v>
      </c>
      <c r="E293">
        <v>1643</v>
      </c>
    </row>
    <row r="294" spans="1:5">
      <c r="A294">
        <v>-99.733970999999997</v>
      </c>
      <c r="B294">
        <v>34.631507999999997</v>
      </c>
      <c r="C294">
        <v>3.739846</v>
      </c>
      <c r="D294">
        <v>0</v>
      </c>
      <c r="E294">
        <v>1649</v>
      </c>
    </row>
    <row r="295" spans="1:5">
      <c r="A295">
        <v>-99.186676000000006</v>
      </c>
      <c r="B295">
        <v>36.190207999999998</v>
      </c>
      <c r="C295">
        <v>3.739846</v>
      </c>
      <c r="D295">
        <v>0</v>
      </c>
      <c r="E295">
        <v>1651</v>
      </c>
    </row>
    <row r="296" spans="1:5">
      <c r="A296">
        <v>-99.190109000000007</v>
      </c>
      <c r="B296">
        <v>37.558551999999999</v>
      </c>
      <c r="C296">
        <v>3.7570899999999998</v>
      </c>
      <c r="D296">
        <v>0</v>
      </c>
      <c r="E296">
        <v>1657</v>
      </c>
    </row>
    <row r="297" spans="1:5">
      <c r="A297">
        <v>-99.924728000000002</v>
      </c>
      <c r="B297">
        <v>38.856524999999998</v>
      </c>
      <c r="C297">
        <v>3.6659670000000002</v>
      </c>
      <c r="D297">
        <v>0</v>
      </c>
      <c r="E297">
        <v>1658</v>
      </c>
    </row>
    <row r="298" spans="1:5">
      <c r="A298">
        <v>-99.980095000000006</v>
      </c>
      <c r="B298">
        <v>39.765984000000003</v>
      </c>
      <c r="C298">
        <v>3.672453</v>
      </c>
      <c r="D298">
        <v>0</v>
      </c>
      <c r="E298">
        <v>1664</v>
      </c>
    </row>
    <row r="299" spans="1:5">
      <c r="A299">
        <v>-99.592438000000001</v>
      </c>
      <c r="B299">
        <v>41.439414999999997</v>
      </c>
      <c r="C299">
        <v>3.663243</v>
      </c>
      <c r="D299">
        <v>0</v>
      </c>
      <c r="E299">
        <v>1671</v>
      </c>
    </row>
    <row r="300" spans="1:5">
      <c r="A300">
        <v>-100.031807</v>
      </c>
      <c r="B300">
        <v>42.682014000000002</v>
      </c>
      <c r="C300">
        <v>3.6596299999999999</v>
      </c>
      <c r="D300">
        <v>0</v>
      </c>
      <c r="E300">
        <v>1673</v>
      </c>
    </row>
    <row r="301" spans="1:5">
      <c r="A301">
        <v>-99.963181000000006</v>
      </c>
      <c r="B301">
        <v>37.387622999999998</v>
      </c>
      <c r="C301">
        <v>3.7372529999999999</v>
      </c>
      <c r="D301">
        <v>0</v>
      </c>
      <c r="E301">
        <v>1678</v>
      </c>
    </row>
    <row r="302" spans="1:5">
      <c r="A302">
        <v>-99.905120999999994</v>
      </c>
      <c r="B302">
        <v>35.951873999999997</v>
      </c>
      <c r="C302">
        <v>3.740615</v>
      </c>
      <c r="D302">
        <v>224</v>
      </c>
      <c r="E302">
        <v>1686</v>
      </c>
    </row>
    <row r="303" spans="1:5">
      <c r="A303">
        <v>-99.754913000000002</v>
      </c>
      <c r="B303">
        <v>36.864330000000002</v>
      </c>
      <c r="C303">
        <v>3.7361650000000002</v>
      </c>
      <c r="D303">
        <v>0</v>
      </c>
      <c r="E303">
        <v>1689</v>
      </c>
    </row>
    <row r="304" spans="1:5">
      <c r="A304">
        <v>-100.63768</v>
      </c>
      <c r="B304">
        <v>37.815536000000002</v>
      </c>
      <c r="C304">
        <v>3.7122860000000002</v>
      </c>
      <c r="D304">
        <v>0</v>
      </c>
      <c r="E304">
        <v>1695</v>
      </c>
    </row>
    <row r="305" spans="1:5">
      <c r="A305">
        <v>-100.964699</v>
      </c>
      <c r="B305">
        <v>37.139705999999997</v>
      </c>
      <c r="C305">
        <v>3.749441</v>
      </c>
      <c r="D305">
        <v>96</v>
      </c>
      <c r="E305">
        <v>1701</v>
      </c>
    </row>
    <row r="306" spans="1:5">
      <c r="A306">
        <v>-101.27625999999999</v>
      </c>
      <c r="B306">
        <v>37.303283999999998</v>
      </c>
      <c r="C306">
        <v>3.749441</v>
      </c>
      <c r="D306">
        <v>0</v>
      </c>
      <c r="E306">
        <v>1702</v>
      </c>
    </row>
    <row r="307" spans="1:5">
      <c r="A307">
        <v>-101.655891</v>
      </c>
      <c r="B307">
        <v>37.995491000000001</v>
      </c>
      <c r="C307">
        <v>3.6568100000000001</v>
      </c>
      <c r="D307">
        <v>0</v>
      </c>
      <c r="E307">
        <v>1706</v>
      </c>
    </row>
    <row r="308" spans="1:5">
      <c r="A308">
        <v>-102.34567300000001</v>
      </c>
      <c r="B308">
        <v>38.122208000000001</v>
      </c>
      <c r="C308">
        <v>3.6928000000000001</v>
      </c>
      <c r="D308">
        <v>0</v>
      </c>
      <c r="E308">
        <v>1711</v>
      </c>
    </row>
    <row r="309" spans="1:5">
      <c r="A309">
        <v>-102.8116</v>
      </c>
      <c r="B309">
        <v>37.880985000000003</v>
      </c>
      <c r="C309">
        <v>3.5813440000000001</v>
      </c>
      <c r="D309">
        <v>0</v>
      </c>
      <c r="E309">
        <v>1716</v>
      </c>
    </row>
    <row r="310" spans="1:5">
      <c r="A310">
        <v>-102.27430699999999</v>
      </c>
      <c r="B310">
        <v>37.836165999999999</v>
      </c>
      <c r="C310">
        <v>3.5696979999999998</v>
      </c>
      <c r="D310">
        <v>0</v>
      </c>
      <c r="E310">
        <v>1719</v>
      </c>
    </row>
    <row r="311" spans="1:5">
      <c r="A311">
        <v>-101.630791</v>
      </c>
      <c r="B311">
        <v>38.451210000000003</v>
      </c>
      <c r="C311">
        <v>3.5572140000000001</v>
      </c>
      <c r="D311">
        <v>0</v>
      </c>
      <c r="E311">
        <v>1722</v>
      </c>
    </row>
    <row r="312" spans="1:5">
      <c r="A312">
        <v>-102.303268</v>
      </c>
      <c r="B312">
        <v>38.587605000000003</v>
      </c>
      <c r="C312">
        <v>3.507857</v>
      </c>
      <c r="D312">
        <v>128</v>
      </c>
      <c r="E312">
        <v>1729</v>
      </c>
    </row>
    <row r="313" spans="1:5">
      <c r="A313">
        <v>-102.78439299999999</v>
      </c>
      <c r="B313">
        <v>39.375221000000003</v>
      </c>
      <c r="C313">
        <v>3.4734940000000001</v>
      </c>
      <c r="D313">
        <v>0</v>
      </c>
      <c r="E313">
        <v>1734</v>
      </c>
    </row>
    <row r="314" spans="1:5">
      <c r="A314">
        <v>-103.207626</v>
      </c>
      <c r="B314">
        <v>39.238796000000001</v>
      </c>
      <c r="C314">
        <v>3.4690439999999998</v>
      </c>
      <c r="D314">
        <v>0</v>
      </c>
      <c r="E314">
        <v>1740</v>
      </c>
    </row>
    <row r="315" spans="1:5">
      <c r="A315">
        <v>-103.961349</v>
      </c>
      <c r="B315">
        <v>40.695976000000002</v>
      </c>
      <c r="C315">
        <v>3.4565600000000001</v>
      </c>
      <c r="D315">
        <v>0</v>
      </c>
      <c r="E315">
        <v>1742</v>
      </c>
    </row>
    <row r="316" spans="1:5">
      <c r="A316">
        <v>-104.091255</v>
      </c>
      <c r="B316">
        <v>39.872238000000003</v>
      </c>
      <c r="C316">
        <v>3.4599220000000002</v>
      </c>
      <c r="D316">
        <v>0</v>
      </c>
      <c r="E316">
        <v>1747</v>
      </c>
    </row>
    <row r="317" spans="1:5">
      <c r="A317">
        <v>-104.325096</v>
      </c>
      <c r="B317">
        <v>41.631019999999999</v>
      </c>
      <c r="C317">
        <v>3.428553</v>
      </c>
      <c r="D317">
        <v>0</v>
      </c>
      <c r="E317">
        <v>1755</v>
      </c>
    </row>
    <row r="318" spans="1:5">
      <c r="A318">
        <v>-106.30508399999999</v>
      </c>
      <c r="B318">
        <v>42.268318000000001</v>
      </c>
      <c r="C318">
        <v>3.4246759999999998</v>
      </c>
      <c r="D318">
        <v>0</v>
      </c>
      <c r="E318">
        <v>1759</v>
      </c>
    </row>
    <row r="319" spans="1:5">
      <c r="A319">
        <v>-105.50904800000001</v>
      </c>
      <c r="B319">
        <v>39.683036999999999</v>
      </c>
      <c r="C319">
        <v>3.4213140000000002</v>
      </c>
      <c r="D319">
        <v>128</v>
      </c>
      <c r="E319">
        <v>1760</v>
      </c>
    </row>
    <row r="320" spans="1:5">
      <c r="A320">
        <v>-103.69107099999999</v>
      </c>
      <c r="B320">
        <v>37.700226000000001</v>
      </c>
      <c r="C320">
        <v>3.4254699999999998</v>
      </c>
      <c r="D320">
        <v>0</v>
      </c>
      <c r="E320">
        <v>1763</v>
      </c>
    </row>
    <row r="321" spans="1:5">
      <c r="A321">
        <v>-103.176086</v>
      </c>
      <c r="B321">
        <v>33.904083</v>
      </c>
      <c r="C321">
        <v>3.4254709999999999</v>
      </c>
      <c r="D321">
        <v>128</v>
      </c>
      <c r="E321">
        <v>1770</v>
      </c>
    </row>
    <row r="322" spans="1:5">
      <c r="A322">
        <v>-101.98342100000001</v>
      </c>
      <c r="B322">
        <v>38.418120999999999</v>
      </c>
      <c r="C322">
        <v>3.4121039999999998</v>
      </c>
      <c r="D322">
        <v>64</v>
      </c>
      <c r="E322">
        <v>1775</v>
      </c>
    </row>
    <row r="323" spans="1:5">
      <c r="A323">
        <v>-100.78265399999999</v>
      </c>
      <c r="B323">
        <v>41.051144000000001</v>
      </c>
      <c r="C323">
        <v>3.3948610000000001</v>
      </c>
      <c r="D323">
        <v>0</v>
      </c>
      <c r="E323">
        <v>1779</v>
      </c>
    </row>
    <row r="324" spans="1:5">
      <c r="A324">
        <v>-99.339195000000004</v>
      </c>
      <c r="B324">
        <v>43.317248999999997</v>
      </c>
      <c r="C324">
        <v>3.4594800000000001</v>
      </c>
      <c r="D324">
        <v>96</v>
      </c>
      <c r="E324">
        <v>1781</v>
      </c>
    </row>
    <row r="325" spans="1:5">
      <c r="A325">
        <v>-99.485191</v>
      </c>
      <c r="B325">
        <v>42.925964</v>
      </c>
      <c r="C325">
        <v>3.4594800000000001</v>
      </c>
      <c r="D325">
        <v>0</v>
      </c>
      <c r="E325">
        <v>1787</v>
      </c>
    </row>
    <row r="326" spans="1:5">
      <c r="A326">
        <v>-100.39233400000001</v>
      </c>
      <c r="B326">
        <v>43.146805000000001</v>
      </c>
      <c r="C326">
        <v>3.5278930000000002</v>
      </c>
      <c r="D326">
        <v>224</v>
      </c>
      <c r="E326">
        <v>1791</v>
      </c>
    </row>
    <row r="327" spans="1:5">
      <c r="A327">
        <v>-101.148376</v>
      </c>
      <c r="B327">
        <v>42.464531000000001</v>
      </c>
      <c r="C327">
        <v>3.5912199999999999</v>
      </c>
      <c r="D327">
        <v>96</v>
      </c>
      <c r="E327">
        <v>1795</v>
      </c>
    </row>
    <row r="328" spans="1:5">
      <c r="A328">
        <v>-101.05439</v>
      </c>
      <c r="B328">
        <v>40.173290000000001</v>
      </c>
      <c r="C328">
        <v>3.5873430000000002</v>
      </c>
      <c r="D328">
        <v>0</v>
      </c>
      <c r="E328">
        <v>1797</v>
      </c>
    </row>
    <row r="329" spans="1:5">
      <c r="A329">
        <v>-101.308151</v>
      </c>
      <c r="B329">
        <v>38.701180000000001</v>
      </c>
      <c r="C329">
        <v>3.565013</v>
      </c>
      <c r="D329">
        <v>0</v>
      </c>
      <c r="E329">
        <v>1801</v>
      </c>
    </row>
    <row r="330" spans="1:5">
      <c r="A330">
        <v>-100.94306899999999</v>
      </c>
      <c r="B330">
        <v>37.808514000000002</v>
      </c>
      <c r="C330">
        <v>3.5611359999999999</v>
      </c>
      <c r="D330">
        <v>0</v>
      </c>
      <c r="E330">
        <v>1810</v>
      </c>
    </row>
    <row r="331" spans="1:5">
      <c r="A331">
        <v>-100.87226099999999</v>
      </c>
      <c r="B331">
        <v>37.345954999999996</v>
      </c>
      <c r="C331">
        <v>3.5647489999999999</v>
      </c>
      <c r="D331">
        <v>0</v>
      </c>
      <c r="E331">
        <v>1813</v>
      </c>
    </row>
    <row r="332" spans="1:5">
      <c r="A332">
        <v>-101.55748699999999</v>
      </c>
      <c r="B332">
        <v>37.967052000000002</v>
      </c>
      <c r="C332">
        <v>3.5856059999999998</v>
      </c>
      <c r="D332">
        <v>0</v>
      </c>
      <c r="E332">
        <v>1820</v>
      </c>
    </row>
    <row r="333" spans="1:5">
      <c r="A333">
        <v>-100.50662199999999</v>
      </c>
      <c r="B333">
        <v>37.977733999999998</v>
      </c>
      <c r="C333">
        <v>3.5739589999999999</v>
      </c>
      <c r="D333">
        <v>0</v>
      </c>
      <c r="E333">
        <v>1824</v>
      </c>
    </row>
    <row r="334" spans="1:5">
      <c r="A334">
        <v>-99.927132</v>
      </c>
      <c r="B334">
        <v>38.215099000000002</v>
      </c>
      <c r="C334">
        <v>3.478958</v>
      </c>
      <c r="D334">
        <v>0</v>
      </c>
      <c r="E334">
        <v>1825</v>
      </c>
    </row>
    <row r="335" spans="1:5">
      <c r="A335">
        <v>-96.213843999999995</v>
      </c>
      <c r="B335">
        <v>37.571258999999998</v>
      </c>
      <c r="C335">
        <v>3.467311</v>
      </c>
      <c r="D335">
        <v>0</v>
      </c>
      <c r="E335">
        <v>1829</v>
      </c>
    </row>
    <row r="336" spans="1:5">
      <c r="A336">
        <v>-95.337249999999997</v>
      </c>
      <c r="B336">
        <v>37.695430999999999</v>
      </c>
      <c r="C336">
        <v>3.4581010000000001</v>
      </c>
      <c r="D336">
        <v>96</v>
      </c>
      <c r="E336">
        <v>1833</v>
      </c>
    </row>
    <row r="337" spans="1:5">
      <c r="A337">
        <v>-96.269371000000007</v>
      </c>
      <c r="B337">
        <v>36.825546000000003</v>
      </c>
      <c r="C337">
        <v>3.4420039999999998</v>
      </c>
      <c r="D337">
        <v>0</v>
      </c>
      <c r="E337">
        <v>1839</v>
      </c>
    </row>
    <row r="338" spans="1:5">
      <c r="A338">
        <v>-97.516707999999994</v>
      </c>
      <c r="B338">
        <v>37.352325</v>
      </c>
      <c r="C338">
        <v>3.4420039999999998</v>
      </c>
      <c r="D338">
        <v>0</v>
      </c>
      <c r="E338">
        <v>1841</v>
      </c>
    </row>
    <row r="339" spans="1:5">
      <c r="A339">
        <v>-96.992630000000005</v>
      </c>
      <c r="B339">
        <v>37.223891999999999</v>
      </c>
      <c r="C339">
        <v>3.4420039999999998</v>
      </c>
      <c r="D339">
        <v>0</v>
      </c>
      <c r="E339">
        <v>1843</v>
      </c>
    </row>
    <row r="340" spans="1:5">
      <c r="A340">
        <v>-97.235016000000002</v>
      </c>
      <c r="B340">
        <v>39.522540999999997</v>
      </c>
      <c r="C340">
        <v>3.4592480000000001</v>
      </c>
      <c r="D340">
        <v>0</v>
      </c>
      <c r="E340">
        <v>1847</v>
      </c>
    </row>
    <row r="341" spans="1:5">
      <c r="A341">
        <v>-97.324280000000002</v>
      </c>
      <c r="B341">
        <v>41.367882000000002</v>
      </c>
      <c r="C341">
        <v>3.4517579999999999</v>
      </c>
      <c r="D341">
        <v>128</v>
      </c>
      <c r="E341">
        <v>1855</v>
      </c>
    </row>
    <row r="342" spans="1:5">
      <c r="A342">
        <v>-97.378563</v>
      </c>
      <c r="B342">
        <v>43.752853000000002</v>
      </c>
      <c r="C342">
        <v>3.4392740000000002</v>
      </c>
      <c r="D342">
        <v>0</v>
      </c>
      <c r="E342">
        <v>1858</v>
      </c>
    </row>
    <row r="343" spans="1:5">
      <c r="A343">
        <v>-99.273880000000005</v>
      </c>
      <c r="B343">
        <v>39.886615999999997</v>
      </c>
      <c r="C343">
        <v>3.5076870000000002</v>
      </c>
      <c r="D343">
        <v>0</v>
      </c>
      <c r="E343">
        <v>1859</v>
      </c>
    </row>
    <row r="344" spans="1:5">
      <c r="A344">
        <v>-100.186386</v>
      </c>
      <c r="B344">
        <v>38.030372999999997</v>
      </c>
      <c r="C344">
        <v>3.571939</v>
      </c>
      <c r="D344">
        <v>0</v>
      </c>
      <c r="E344">
        <v>1863</v>
      </c>
    </row>
    <row r="345" spans="1:5">
      <c r="A345">
        <v>-101.12439000000001</v>
      </c>
      <c r="B345">
        <v>37.330902000000002</v>
      </c>
      <c r="C345">
        <v>3.571939</v>
      </c>
      <c r="D345">
        <v>0</v>
      </c>
      <c r="E345">
        <v>1870</v>
      </c>
    </row>
    <row r="346" spans="1:5">
      <c r="A346">
        <v>-100.648499</v>
      </c>
      <c r="B346">
        <v>39.137073999999998</v>
      </c>
      <c r="C346">
        <v>3.5820379999999998</v>
      </c>
      <c r="D346">
        <v>128</v>
      </c>
      <c r="E346">
        <v>1875</v>
      </c>
    </row>
    <row r="347" spans="1:5">
      <c r="A347">
        <v>-99.512146000000001</v>
      </c>
      <c r="B347">
        <v>40.302551000000001</v>
      </c>
      <c r="C347">
        <v>3.489636</v>
      </c>
      <c r="D347">
        <v>0</v>
      </c>
      <c r="E347">
        <v>1878</v>
      </c>
    </row>
    <row r="348" spans="1:5">
      <c r="A348">
        <v>-98.549980000000005</v>
      </c>
      <c r="B348">
        <v>41.912391999999997</v>
      </c>
      <c r="C348">
        <v>3.4402789999999999</v>
      </c>
      <c r="D348">
        <v>0</v>
      </c>
      <c r="E348">
        <v>1881</v>
      </c>
    </row>
    <row r="349" spans="1:5">
      <c r="A349">
        <v>-98.559890999999993</v>
      </c>
      <c r="B349">
        <v>44.167296999999998</v>
      </c>
      <c r="C349">
        <v>3.428633</v>
      </c>
      <c r="D349">
        <v>0</v>
      </c>
      <c r="E349">
        <v>1890</v>
      </c>
    </row>
    <row r="350" spans="1:5">
      <c r="A350">
        <v>-99.070717000000002</v>
      </c>
      <c r="B350">
        <v>45.142882999999998</v>
      </c>
      <c r="C350">
        <v>3.4143379999999999</v>
      </c>
      <c r="D350">
        <v>0</v>
      </c>
      <c r="E350">
        <v>1891</v>
      </c>
    </row>
    <row r="351" spans="1:5">
      <c r="A351">
        <v>-100.12750200000001</v>
      </c>
      <c r="B351">
        <v>47.162449000000002</v>
      </c>
      <c r="C351">
        <v>3.4018540000000002</v>
      </c>
      <c r="D351">
        <v>0</v>
      </c>
      <c r="E351">
        <v>1894</v>
      </c>
    </row>
    <row r="352" spans="1:5">
      <c r="A352">
        <v>-101.261032</v>
      </c>
      <c r="B352">
        <v>44.400908999999999</v>
      </c>
      <c r="C352">
        <v>3.4332220000000002</v>
      </c>
      <c r="D352">
        <v>224</v>
      </c>
      <c r="E352">
        <v>1897</v>
      </c>
    </row>
    <row r="353" spans="1:5">
      <c r="A353">
        <v>-102.39241</v>
      </c>
      <c r="B353">
        <v>43.065468000000003</v>
      </c>
      <c r="C353">
        <v>3.4332220000000002</v>
      </c>
      <c r="D353">
        <v>0</v>
      </c>
      <c r="E353">
        <v>1902</v>
      </c>
    </row>
    <row r="354" spans="1:5">
      <c r="A354">
        <v>-103.293198</v>
      </c>
      <c r="B354">
        <v>41.987682</v>
      </c>
      <c r="C354">
        <v>3.485827</v>
      </c>
      <c r="D354">
        <v>32</v>
      </c>
      <c r="E354">
        <v>1907</v>
      </c>
    </row>
    <row r="355" spans="1:5">
      <c r="A355">
        <v>-103.251442</v>
      </c>
      <c r="B355">
        <v>43.428035999999999</v>
      </c>
      <c r="C355">
        <v>3.472461</v>
      </c>
      <c r="D355">
        <v>128</v>
      </c>
      <c r="E355">
        <v>1915</v>
      </c>
    </row>
    <row r="356" spans="1:5">
      <c r="A356">
        <v>-103.246849</v>
      </c>
      <c r="B356">
        <v>45.178238</v>
      </c>
      <c r="C356">
        <v>3.459095</v>
      </c>
      <c r="D356">
        <v>224</v>
      </c>
      <c r="E356">
        <v>1917</v>
      </c>
    </row>
    <row r="357" spans="1:5">
      <c r="A357">
        <v>-103.92572800000001</v>
      </c>
      <c r="B357">
        <v>47.329650999999998</v>
      </c>
      <c r="C357">
        <v>3.4632510000000001</v>
      </c>
      <c r="D357">
        <v>0</v>
      </c>
      <c r="E357">
        <v>1920</v>
      </c>
    </row>
    <row r="358" spans="1:5">
      <c r="A358">
        <v>-101.56182099999999</v>
      </c>
      <c r="B358">
        <v>44.08596</v>
      </c>
      <c r="C358">
        <v>3.4668640000000002</v>
      </c>
      <c r="D358">
        <v>0</v>
      </c>
      <c r="E358">
        <v>1924</v>
      </c>
    </row>
    <row r="359" spans="1:5">
      <c r="A359">
        <v>-98.487885000000006</v>
      </c>
      <c r="B359">
        <v>41.43224</v>
      </c>
      <c r="C359">
        <v>3.471314</v>
      </c>
      <c r="D359">
        <v>0</v>
      </c>
      <c r="E359">
        <v>1929</v>
      </c>
    </row>
    <row r="360" spans="1:5">
      <c r="A360">
        <v>-96.948807000000002</v>
      </c>
      <c r="B360">
        <v>38.244174999999998</v>
      </c>
      <c r="C360">
        <v>3.471314</v>
      </c>
      <c r="D360">
        <v>0</v>
      </c>
      <c r="E360">
        <v>1932</v>
      </c>
    </row>
    <row r="361" spans="1:5">
      <c r="A361">
        <v>-95.895111</v>
      </c>
      <c r="B361">
        <v>35.590606999999999</v>
      </c>
      <c r="C361">
        <v>3.398142</v>
      </c>
      <c r="D361">
        <v>0</v>
      </c>
      <c r="E361">
        <v>1937</v>
      </c>
    </row>
    <row r="362" spans="1:5">
      <c r="A362">
        <v>-95.681434999999993</v>
      </c>
      <c r="B362">
        <v>34.862774000000002</v>
      </c>
      <c r="C362">
        <v>3.398142</v>
      </c>
      <c r="D362">
        <v>0</v>
      </c>
      <c r="E362">
        <v>1941</v>
      </c>
    </row>
    <row r="363" spans="1:5">
      <c r="A363">
        <v>-95.319275000000005</v>
      </c>
      <c r="B363">
        <v>33.468947999999997</v>
      </c>
      <c r="C363">
        <v>3.4073519999999999</v>
      </c>
      <c r="D363">
        <v>0</v>
      </c>
      <c r="E363">
        <v>1945</v>
      </c>
    </row>
    <row r="364" spans="1:5">
      <c r="A364">
        <v>-95.819450000000003</v>
      </c>
      <c r="B364">
        <v>34.794746000000004</v>
      </c>
      <c r="C364">
        <v>3.4034740000000001</v>
      </c>
      <c r="D364">
        <v>0</v>
      </c>
      <c r="E364">
        <v>1949</v>
      </c>
    </row>
    <row r="365" spans="1:5">
      <c r="A365">
        <v>-96.622482000000005</v>
      </c>
      <c r="B365">
        <v>35.897461</v>
      </c>
      <c r="C365">
        <v>3.3699319999999999</v>
      </c>
      <c r="D365">
        <v>128</v>
      </c>
      <c r="E365">
        <v>1954</v>
      </c>
    </row>
    <row r="366" spans="1:5">
      <c r="A366">
        <v>-96.019264000000007</v>
      </c>
      <c r="B366">
        <v>38.563408000000003</v>
      </c>
      <c r="C366">
        <v>3.3665699999999998</v>
      </c>
      <c r="D366">
        <v>0</v>
      </c>
      <c r="E366">
        <v>1956</v>
      </c>
    </row>
    <row r="367" spans="1:5">
      <c r="A367">
        <v>-95.920731000000004</v>
      </c>
      <c r="B367">
        <v>35.167915000000001</v>
      </c>
      <c r="C367">
        <v>3.4341840000000001</v>
      </c>
      <c r="D367">
        <v>224</v>
      </c>
      <c r="E367">
        <v>1964</v>
      </c>
    </row>
    <row r="368" spans="1:5">
      <c r="A368">
        <v>-96.390693999999996</v>
      </c>
      <c r="B368">
        <v>32.217773000000001</v>
      </c>
      <c r="C368">
        <v>3.3889840000000002</v>
      </c>
      <c r="D368">
        <v>0</v>
      </c>
      <c r="E368">
        <v>1971</v>
      </c>
    </row>
    <row r="369" spans="1:5">
      <c r="A369">
        <v>-95.835410999999993</v>
      </c>
      <c r="B369">
        <v>29.758146</v>
      </c>
      <c r="C369">
        <v>3.3750070000000001</v>
      </c>
      <c r="D369">
        <v>0</v>
      </c>
      <c r="E369">
        <v>1973</v>
      </c>
    </row>
    <row r="370" spans="1:5">
      <c r="A370">
        <v>-94.407364000000001</v>
      </c>
      <c r="B370">
        <v>27.622892</v>
      </c>
      <c r="C370">
        <v>3.3824969999999999</v>
      </c>
      <c r="D370">
        <v>224</v>
      </c>
      <c r="E370">
        <v>1976</v>
      </c>
    </row>
    <row r="371" spans="1:5">
      <c r="A371">
        <v>-93.634933000000004</v>
      </c>
      <c r="B371">
        <v>24.304728000000001</v>
      </c>
      <c r="C371">
        <v>3.3905310000000002</v>
      </c>
      <c r="D371">
        <v>0</v>
      </c>
      <c r="E371">
        <v>1979</v>
      </c>
    </row>
    <row r="372" spans="1:5">
      <c r="A372">
        <v>-92.714866999999998</v>
      </c>
      <c r="B372">
        <v>23.992968000000001</v>
      </c>
      <c r="C372">
        <v>3.4723099999999998</v>
      </c>
      <c r="D372">
        <v>224</v>
      </c>
      <c r="E372">
        <v>1982</v>
      </c>
    </row>
    <row r="373" spans="1:5">
      <c r="A373">
        <v>-94.351616000000007</v>
      </c>
      <c r="B373">
        <v>23.754536000000002</v>
      </c>
      <c r="C373">
        <v>3.4155489999999999</v>
      </c>
      <c r="D373">
        <v>0</v>
      </c>
      <c r="E373">
        <v>1986</v>
      </c>
    </row>
    <row r="374" spans="1:5">
      <c r="A374">
        <v>-95.741470000000007</v>
      </c>
      <c r="B374">
        <v>23.519940999999999</v>
      </c>
      <c r="C374">
        <v>3.4113920000000002</v>
      </c>
      <c r="D374">
        <v>0</v>
      </c>
      <c r="E374">
        <v>1995</v>
      </c>
    </row>
    <row r="375" spans="1:5">
      <c r="A375">
        <v>-96.505279999999999</v>
      </c>
      <c r="B375">
        <v>24.448193</v>
      </c>
      <c r="C375">
        <v>3.4113920000000002</v>
      </c>
      <c r="D375">
        <v>0</v>
      </c>
      <c r="E375">
        <v>1997</v>
      </c>
    </row>
    <row r="376" spans="1:5">
      <c r="A376">
        <v>-97.740555000000001</v>
      </c>
      <c r="B376">
        <v>27.397966</v>
      </c>
      <c r="C376">
        <v>3.4113920000000002</v>
      </c>
      <c r="D376">
        <v>0</v>
      </c>
      <c r="E376">
        <v>1998</v>
      </c>
    </row>
    <row r="377" spans="1:5">
      <c r="A377">
        <v>-98.430160999999998</v>
      </c>
      <c r="B377">
        <v>30.332470000000001</v>
      </c>
      <c r="C377">
        <v>3.475644</v>
      </c>
      <c r="D377">
        <v>0</v>
      </c>
      <c r="E377">
        <v>2007</v>
      </c>
    </row>
    <row r="378" spans="1:5">
      <c r="A378">
        <v>-99.112769999999998</v>
      </c>
      <c r="B378">
        <v>33.000850999999997</v>
      </c>
      <c r="C378">
        <v>3.497973</v>
      </c>
      <c r="D378">
        <v>0</v>
      </c>
      <c r="E378">
        <v>2010</v>
      </c>
    </row>
    <row r="379" spans="1:5">
      <c r="A379">
        <v>-99.477599999999995</v>
      </c>
      <c r="B379">
        <v>33.207175999999997</v>
      </c>
      <c r="C379">
        <v>3.522192</v>
      </c>
      <c r="D379">
        <v>0</v>
      </c>
      <c r="E379">
        <v>2015</v>
      </c>
    </row>
    <row r="380" spans="1:5">
      <c r="A380">
        <v>-99.920356999999996</v>
      </c>
      <c r="B380">
        <v>34.077202</v>
      </c>
      <c r="C380">
        <v>3.522192</v>
      </c>
      <c r="D380">
        <v>0</v>
      </c>
      <c r="E380">
        <v>2021</v>
      </c>
    </row>
    <row r="381" spans="1:5">
      <c r="A381">
        <v>-100.290924</v>
      </c>
      <c r="B381">
        <v>34.426617</v>
      </c>
      <c r="C381">
        <v>3.5221909999999998</v>
      </c>
      <c r="D381">
        <v>0</v>
      </c>
      <c r="E381">
        <v>2025</v>
      </c>
    </row>
    <row r="382" spans="1:5">
      <c r="A382">
        <v>-99.188522000000006</v>
      </c>
      <c r="B382">
        <v>34.316657999999997</v>
      </c>
      <c r="C382">
        <v>3.526348</v>
      </c>
      <c r="D382">
        <v>0</v>
      </c>
      <c r="E382">
        <v>2029</v>
      </c>
    </row>
    <row r="383" spans="1:5">
      <c r="A383">
        <v>-98.343857</v>
      </c>
      <c r="B383">
        <v>34.053683999999997</v>
      </c>
      <c r="C383">
        <v>3.5948449999999998</v>
      </c>
      <c r="D383">
        <v>96</v>
      </c>
      <c r="E383">
        <v>2032</v>
      </c>
    </row>
    <row r="384" spans="1:5">
      <c r="A384">
        <v>-98.023026000000002</v>
      </c>
      <c r="B384">
        <v>33.689278000000002</v>
      </c>
      <c r="C384">
        <v>3.5948440000000002</v>
      </c>
      <c r="D384">
        <v>96</v>
      </c>
      <c r="E384">
        <v>2039</v>
      </c>
    </row>
    <row r="385" spans="1:5">
      <c r="A385">
        <v>-97.580307000000005</v>
      </c>
      <c r="B385">
        <v>32.268653999999998</v>
      </c>
      <c r="C385">
        <v>3.5948440000000002</v>
      </c>
      <c r="D385">
        <v>0</v>
      </c>
      <c r="E385">
        <v>2041</v>
      </c>
    </row>
    <row r="386" spans="1:5">
      <c r="A386">
        <v>-97.839645000000004</v>
      </c>
      <c r="B386">
        <v>31.715693999999999</v>
      </c>
      <c r="C386">
        <v>3.5264319999999998</v>
      </c>
      <c r="D386">
        <v>0</v>
      </c>
      <c r="E386">
        <v>2045</v>
      </c>
    </row>
    <row r="387" spans="1:5">
      <c r="A387">
        <v>-98.038773000000006</v>
      </c>
      <c r="B387">
        <v>31.389583999999999</v>
      </c>
      <c r="C387">
        <v>3.4338000000000002</v>
      </c>
      <c r="D387">
        <v>0</v>
      </c>
      <c r="E387">
        <v>2050</v>
      </c>
    </row>
    <row r="388" spans="1:5">
      <c r="A388">
        <v>-98.072631999999999</v>
      </c>
      <c r="B388">
        <v>31.804625000000001</v>
      </c>
      <c r="C388">
        <v>3.4944389999999999</v>
      </c>
      <c r="D388">
        <v>0</v>
      </c>
      <c r="E388">
        <v>2055</v>
      </c>
    </row>
    <row r="389" spans="1:5">
      <c r="A389">
        <v>-98.542686000000003</v>
      </c>
      <c r="B389">
        <v>33.926056000000003</v>
      </c>
      <c r="C389">
        <v>3.522195</v>
      </c>
      <c r="D389">
        <v>224</v>
      </c>
      <c r="E389">
        <v>2057</v>
      </c>
    </row>
    <row r="390" spans="1:5">
      <c r="A390">
        <v>-98.013580000000005</v>
      </c>
      <c r="B390">
        <v>35.821368999999997</v>
      </c>
      <c r="C390">
        <v>3.5828340000000001</v>
      </c>
      <c r="D390">
        <v>64</v>
      </c>
      <c r="E390">
        <v>2062</v>
      </c>
    </row>
    <row r="391" spans="1:5">
      <c r="A391">
        <v>-98.018387000000004</v>
      </c>
      <c r="B391">
        <v>32.704197000000001</v>
      </c>
      <c r="C391">
        <v>3.5758589999999999</v>
      </c>
      <c r="D391">
        <v>0</v>
      </c>
      <c r="E391">
        <v>2068</v>
      </c>
    </row>
    <row r="392" spans="1:5">
      <c r="A392">
        <v>-98.693100000000001</v>
      </c>
      <c r="B392">
        <v>31.662970999999999</v>
      </c>
      <c r="C392">
        <v>3.5758589999999999</v>
      </c>
      <c r="D392">
        <v>0</v>
      </c>
      <c r="E392">
        <v>2071</v>
      </c>
    </row>
    <row r="393" spans="1:5">
      <c r="A393">
        <v>-99.214866999999998</v>
      </c>
      <c r="B393">
        <v>30.718491</v>
      </c>
      <c r="C393">
        <v>3.5833490000000001</v>
      </c>
      <c r="D393">
        <v>0</v>
      </c>
      <c r="E393">
        <v>2074</v>
      </c>
    </row>
    <row r="394" spans="1:5">
      <c r="A394">
        <v>-101.044777</v>
      </c>
      <c r="B394">
        <v>33.949573999999998</v>
      </c>
      <c r="C394">
        <v>3.5872269999999999</v>
      </c>
      <c r="D394">
        <v>0</v>
      </c>
      <c r="E394">
        <v>2078</v>
      </c>
    </row>
    <row r="395" spans="1:5">
      <c r="A395">
        <v>-101.589249</v>
      </c>
      <c r="B395">
        <v>37.236336000000001</v>
      </c>
      <c r="C395">
        <v>3.5838649999999999</v>
      </c>
      <c r="D395">
        <v>0</v>
      </c>
      <c r="E395">
        <v>2079</v>
      </c>
    </row>
    <row r="396" spans="1:5">
      <c r="A396">
        <v>-102.41403200000001</v>
      </c>
      <c r="B396">
        <v>38.688217000000002</v>
      </c>
      <c r="C396">
        <v>3.59816</v>
      </c>
      <c r="D396">
        <v>0</v>
      </c>
      <c r="E396">
        <v>2080</v>
      </c>
    </row>
    <row r="397" spans="1:5">
      <c r="A397">
        <v>-102.51815000000001</v>
      </c>
      <c r="B397">
        <v>38.398766000000002</v>
      </c>
      <c r="C397">
        <v>3.59816</v>
      </c>
      <c r="D397">
        <v>0</v>
      </c>
      <c r="E397">
        <v>2086</v>
      </c>
    </row>
    <row r="398" spans="1:5">
      <c r="A398">
        <v>-102.2174</v>
      </c>
      <c r="B398">
        <v>37.044356999999998</v>
      </c>
      <c r="C398">
        <v>3.5906699999999998</v>
      </c>
      <c r="D398">
        <v>0</v>
      </c>
      <c r="E398">
        <v>2089</v>
      </c>
    </row>
    <row r="399" spans="1:5">
      <c r="A399">
        <v>-102.75264</v>
      </c>
      <c r="B399">
        <v>37.187671999999999</v>
      </c>
      <c r="C399">
        <v>3.5906699999999998</v>
      </c>
      <c r="D399">
        <v>32</v>
      </c>
      <c r="E399">
        <v>2095</v>
      </c>
    </row>
    <row r="400" spans="1:5">
      <c r="A400">
        <v>-103.85363</v>
      </c>
      <c r="B400">
        <v>38.654761999999998</v>
      </c>
      <c r="C400">
        <v>3.6340650000000001</v>
      </c>
      <c r="D400">
        <v>0</v>
      </c>
      <c r="E400">
        <v>2097</v>
      </c>
    </row>
    <row r="401" spans="1:5">
      <c r="A401">
        <v>-104.96024300000001</v>
      </c>
      <c r="B401">
        <v>39.397269999999999</v>
      </c>
      <c r="C401">
        <v>3.6415549999999999</v>
      </c>
      <c r="D401">
        <v>0</v>
      </c>
      <c r="E401">
        <v>2100</v>
      </c>
    </row>
    <row r="402" spans="1:5">
      <c r="A402">
        <v>-105.681313</v>
      </c>
      <c r="B402">
        <v>40.465336000000001</v>
      </c>
      <c r="C402">
        <v>3.6345800000000001</v>
      </c>
      <c r="D402">
        <v>0</v>
      </c>
      <c r="E402">
        <v>2106</v>
      </c>
    </row>
    <row r="403" spans="1:5">
      <c r="A403">
        <v>-105.60672</v>
      </c>
      <c r="B403">
        <v>40.972842999999997</v>
      </c>
      <c r="C403">
        <v>3.5528010000000001</v>
      </c>
      <c r="D403">
        <v>1</v>
      </c>
      <c r="E403">
        <v>2109</v>
      </c>
    </row>
    <row r="404" spans="1:5">
      <c r="A404">
        <v>-104.18901099999999</v>
      </c>
      <c r="B404">
        <v>42.229889</v>
      </c>
      <c r="C404">
        <v>3.5046460000000002</v>
      </c>
      <c r="D404">
        <v>128</v>
      </c>
      <c r="E404">
        <v>2114</v>
      </c>
    </row>
    <row r="405" spans="1:5">
      <c r="A405">
        <v>-104.09815999999999</v>
      </c>
      <c r="B405">
        <v>46.205688000000002</v>
      </c>
      <c r="C405">
        <v>3.51268</v>
      </c>
      <c r="D405">
        <v>0</v>
      </c>
      <c r="E405">
        <v>2120</v>
      </c>
    </row>
    <row r="406" spans="1:5">
      <c r="A406">
        <v>-106.29508199999999</v>
      </c>
      <c r="B406">
        <v>46.016987</v>
      </c>
      <c r="C406">
        <v>3.5299239999999998</v>
      </c>
      <c r="D406">
        <v>0</v>
      </c>
      <c r="E406">
        <v>2126</v>
      </c>
    </row>
    <row r="407" spans="1:5">
      <c r="A407">
        <v>-107.211884</v>
      </c>
      <c r="B407">
        <v>46.552464000000001</v>
      </c>
      <c r="C407">
        <v>3.513827</v>
      </c>
      <c r="D407">
        <v>0</v>
      </c>
      <c r="E407">
        <v>2130</v>
      </c>
    </row>
    <row r="408" spans="1:5">
      <c r="A408">
        <v>-107.631638</v>
      </c>
      <c r="B408">
        <v>45.901679999999999</v>
      </c>
      <c r="C408">
        <v>3.5063369999999998</v>
      </c>
      <c r="D408">
        <v>0</v>
      </c>
      <c r="E408">
        <v>2132</v>
      </c>
    </row>
    <row r="409" spans="1:5">
      <c r="A409">
        <v>-108.383392</v>
      </c>
      <c r="B409">
        <v>45.478149000000002</v>
      </c>
      <c r="C409">
        <v>3.5099499999999999</v>
      </c>
      <c r="D409">
        <v>0</v>
      </c>
      <c r="E409">
        <v>2135</v>
      </c>
    </row>
    <row r="410" spans="1:5">
      <c r="A410">
        <v>-109.11908699999999</v>
      </c>
      <c r="B410">
        <v>43.296863999999999</v>
      </c>
      <c r="C410">
        <v>3.5057930000000002</v>
      </c>
      <c r="D410">
        <v>0</v>
      </c>
      <c r="E410">
        <v>2139</v>
      </c>
    </row>
    <row r="411" spans="1:5">
      <c r="A411">
        <v>-109.957481</v>
      </c>
      <c r="B411">
        <v>42.851306999999998</v>
      </c>
      <c r="C411">
        <v>3.5057930000000002</v>
      </c>
      <c r="D411">
        <v>0</v>
      </c>
      <c r="E411">
        <v>2148</v>
      </c>
    </row>
    <row r="412" spans="1:5">
      <c r="A412">
        <v>-106.777367</v>
      </c>
      <c r="B412">
        <v>41.878498</v>
      </c>
      <c r="C412">
        <v>3.4905210000000002</v>
      </c>
      <c r="D412">
        <v>0</v>
      </c>
      <c r="E412">
        <v>2155</v>
      </c>
    </row>
    <row r="413" spans="1:5">
      <c r="A413">
        <v>-104.26295500000001</v>
      </c>
      <c r="B413">
        <v>40.563076000000002</v>
      </c>
      <c r="C413">
        <v>3.5891350000000002</v>
      </c>
      <c r="D413">
        <v>224</v>
      </c>
      <c r="E413">
        <v>2157</v>
      </c>
    </row>
    <row r="414" spans="1:5">
      <c r="A414">
        <v>-101.22223700000001</v>
      </c>
      <c r="B414">
        <v>39.941150999999998</v>
      </c>
      <c r="C414">
        <v>3.5248840000000001</v>
      </c>
      <c r="D414">
        <v>0</v>
      </c>
      <c r="E414">
        <v>2159</v>
      </c>
    </row>
    <row r="415" spans="1:5">
      <c r="A415">
        <v>-101.07692</v>
      </c>
      <c r="B415">
        <v>37.683987000000002</v>
      </c>
      <c r="C415">
        <v>3.5173939999999999</v>
      </c>
      <c r="D415">
        <v>0</v>
      </c>
      <c r="E415">
        <v>2163</v>
      </c>
    </row>
    <row r="416" spans="1:5">
      <c r="A416">
        <v>-100.280975</v>
      </c>
      <c r="B416">
        <v>36.840449999999997</v>
      </c>
      <c r="C416">
        <v>3.509903</v>
      </c>
      <c r="D416">
        <v>0</v>
      </c>
      <c r="E416">
        <v>2169</v>
      </c>
    </row>
    <row r="417" spans="1:5">
      <c r="A417">
        <v>-100.14849100000001</v>
      </c>
      <c r="B417">
        <v>35.787407000000002</v>
      </c>
      <c r="C417">
        <v>3.5191129999999999</v>
      </c>
      <c r="D417">
        <v>0</v>
      </c>
      <c r="E417">
        <v>2170</v>
      </c>
    </row>
    <row r="418" spans="1:5">
      <c r="A418">
        <v>-101.56950399999999</v>
      </c>
      <c r="B418">
        <v>36.741798000000003</v>
      </c>
      <c r="C418">
        <v>3.5121389999999999</v>
      </c>
      <c r="D418">
        <v>128</v>
      </c>
      <c r="E418">
        <v>2175</v>
      </c>
    </row>
    <row r="419" spans="1:5">
      <c r="A419">
        <v>-102.280312</v>
      </c>
      <c r="B419">
        <v>37.297977000000003</v>
      </c>
      <c r="C419">
        <v>3.4996550000000002</v>
      </c>
      <c r="D419">
        <v>0</v>
      </c>
      <c r="E419">
        <v>2178</v>
      </c>
    </row>
    <row r="420" spans="1:5">
      <c r="A420">
        <v>-102.97558600000001</v>
      </c>
      <c r="B420">
        <v>38.670174000000003</v>
      </c>
      <c r="C420">
        <v>3.4996550000000002</v>
      </c>
      <c r="D420">
        <v>0</v>
      </c>
      <c r="E420">
        <v>2182</v>
      </c>
    </row>
    <row r="421" spans="1:5">
      <c r="A421">
        <v>-104.03057099999999</v>
      </c>
      <c r="B421">
        <v>38.546539000000003</v>
      </c>
      <c r="C421">
        <v>3.4801959999999998</v>
      </c>
      <c r="D421">
        <v>128</v>
      </c>
      <c r="E421">
        <v>2185</v>
      </c>
    </row>
    <row r="422" spans="1:5">
      <c r="A422">
        <v>-105.557457</v>
      </c>
      <c r="B422">
        <v>38.914036000000003</v>
      </c>
      <c r="C422">
        <v>3.5370430000000002</v>
      </c>
      <c r="D422">
        <v>224</v>
      </c>
      <c r="E422">
        <v>2189</v>
      </c>
    </row>
    <row r="423" spans="1:5">
      <c r="A423">
        <v>-106.57656900000001</v>
      </c>
      <c r="B423">
        <v>40.310519999999997</v>
      </c>
      <c r="C423">
        <v>3.5278330000000002</v>
      </c>
      <c r="D423">
        <v>0</v>
      </c>
      <c r="E423">
        <v>2198</v>
      </c>
    </row>
    <row r="424" spans="1:5">
      <c r="A424">
        <v>-104.1455</v>
      </c>
      <c r="B424">
        <v>38.564098000000001</v>
      </c>
      <c r="C424">
        <v>3.5403169999999999</v>
      </c>
      <c r="D424">
        <v>0</v>
      </c>
      <c r="E424">
        <v>2201</v>
      </c>
    </row>
    <row r="425" spans="1:5">
      <c r="A425">
        <v>-102.569603</v>
      </c>
      <c r="B425">
        <v>37.156939999999999</v>
      </c>
      <c r="C425">
        <v>3.5483509999999998</v>
      </c>
      <c r="D425">
        <v>192</v>
      </c>
      <c r="E425">
        <v>2206</v>
      </c>
    </row>
    <row r="426" spans="1:5">
      <c r="A426">
        <v>-101.46929900000001</v>
      </c>
      <c r="B426">
        <v>36.351619999999997</v>
      </c>
      <c r="C426">
        <v>3.583081</v>
      </c>
      <c r="D426">
        <v>0</v>
      </c>
      <c r="E426">
        <v>2210</v>
      </c>
    </row>
    <row r="427" spans="1:5">
      <c r="A427">
        <v>-100.975899</v>
      </c>
      <c r="B427">
        <v>35.559928999999997</v>
      </c>
      <c r="C427">
        <v>3.5501990000000001</v>
      </c>
      <c r="D427">
        <v>0</v>
      </c>
      <c r="E427">
        <v>2213</v>
      </c>
    </row>
    <row r="428" spans="1:5">
      <c r="A428">
        <v>-100.206253</v>
      </c>
      <c r="B428">
        <v>34.968037000000002</v>
      </c>
      <c r="C428">
        <v>3.6371660000000001</v>
      </c>
      <c r="D428">
        <v>64</v>
      </c>
      <c r="E428">
        <v>2218</v>
      </c>
    </row>
    <row r="429" spans="1:5">
      <c r="A429">
        <v>-99.655951999999999</v>
      </c>
      <c r="B429">
        <v>33.143036000000002</v>
      </c>
      <c r="C429">
        <v>3.6511429999999998</v>
      </c>
      <c r="D429">
        <v>0</v>
      </c>
      <c r="E429">
        <v>2220</v>
      </c>
    </row>
    <row r="430" spans="1:5">
      <c r="A430">
        <v>-98.870041000000001</v>
      </c>
      <c r="B430">
        <v>33.701363000000001</v>
      </c>
      <c r="C430">
        <v>3.643653</v>
      </c>
      <c r="D430">
        <v>64</v>
      </c>
      <c r="E430">
        <v>2225</v>
      </c>
    </row>
    <row r="431" spans="1:5">
      <c r="A431">
        <v>-98.582168999999993</v>
      </c>
      <c r="B431">
        <v>34.420090000000002</v>
      </c>
      <c r="C431">
        <v>3.6320060000000001</v>
      </c>
      <c r="D431">
        <v>0</v>
      </c>
      <c r="E431">
        <v>2233</v>
      </c>
    </row>
    <row r="432" spans="1:5">
      <c r="A432">
        <v>-98.903389000000004</v>
      </c>
      <c r="B432">
        <v>34.465702</v>
      </c>
      <c r="C432">
        <v>3.5686789999999999</v>
      </c>
      <c r="D432">
        <v>32</v>
      </c>
      <c r="E432">
        <v>2234</v>
      </c>
    </row>
    <row r="433" spans="1:5">
      <c r="A433">
        <v>-98.069587999999996</v>
      </c>
      <c r="B433">
        <v>35.676772999999997</v>
      </c>
      <c r="C433">
        <v>3.5686789999999999</v>
      </c>
      <c r="D433">
        <v>0</v>
      </c>
      <c r="E433">
        <v>2239</v>
      </c>
    </row>
    <row r="434" spans="1:5">
      <c r="A434">
        <v>-97.776732999999993</v>
      </c>
      <c r="B434">
        <v>36.577454000000003</v>
      </c>
      <c r="C434">
        <v>3.5611890000000002</v>
      </c>
      <c r="D434">
        <v>0</v>
      </c>
      <c r="E434">
        <v>2242</v>
      </c>
    </row>
    <row r="435" spans="1:5">
      <c r="A435">
        <v>-98.157866999999996</v>
      </c>
      <c r="B435">
        <v>38.205993999999997</v>
      </c>
      <c r="C435">
        <v>3.5650659999999998</v>
      </c>
      <c r="D435">
        <v>0</v>
      </c>
      <c r="E435">
        <v>2246</v>
      </c>
    </row>
    <row r="436" spans="1:5">
      <c r="A436">
        <v>-98.237044999999995</v>
      </c>
      <c r="B436">
        <v>39.439079</v>
      </c>
      <c r="C436">
        <v>3.614941</v>
      </c>
      <c r="D436">
        <v>0</v>
      </c>
      <c r="E436">
        <v>2250</v>
      </c>
    </row>
    <row r="437" spans="1:5">
      <c r="A437">
        <v>-97.557738999999998</v>
      </c>
      <c r="B437">
        <v>40.821250999999997</v>
      </c>
      <c r="C437">
        <v>3.544203</v>
      </c>
      <c r="D437">
        <v>0</v>
      </c>
      <c r="E437">
        <v>2255</v>
      </c>
    </row>
    <row r="438" spans="1:5">
      <c r="A438">
        <v>-97.752098000000004</v>
      </c>
      <c r="B438">
        <v>42.305442999999997</v>
      </c>
      <c r="C438">
        <v>3.5903710000000002</v>
      </c>
      <c r="D438">
        <v>96</v>
      </c>
      <c r="E438">
        <v>2257</v>
      </c>
    </row>
    <row r="439" spans="1:5">
      <c r="A439">
        <v>-98.096191000000005</v>
      </c>
      <c r="B439">
        <v>39.271464999999999</v>
      </c>
      <c r="C439">
        <v>3.595456</v>
      </c>
      <c r="D439">
        <v>96</v>
      </c>
      <c r="E439">
        <v>2258</v>
      </c>
    </row>
    <row r="440" spans="1:5">
      <c r="A440">
        <v>-98.357551999999998</v>
      </c>
      <c r="B440">
        <v>38.591503000000003</v>
      </c>
      <c r="C440">
        <v>3.595456</v>
      </c>
      <c r="D440">
        <v>0</v>
      </c>
      <c r="E440">
        <v>2263</v>
      </c>
    </row>
    <row r="441" spans="1:5">
      <c r="A441">
        <v>-98.582465999999997</v>
      </c>
      <c r="B441">
        <v>38.745151999999997</v>
      </c>
      <c r="C441">
        <v>3.6115529999999998</v>
      </c>
      <c r="D441">
        <v>0</v>
      </c>
      <c r="E441">
        <v>2269</v>
      </c>
    </row>
    <row r="442" spans="1:5">
      <c r="A442">
        <v>-97.745918000000003</v>
      </c>
      <c r="B442">
        <v>39.49297</v>
      </c>
      <c r="C442">
        <v>3.5934200000000001</v>
      </c>
      <c r="D442">
        <v>0</v>
      </c>
      <c r="E442">
        <v>2273</v>
      </c>
    </row>
    <row r="443" spans="1:5">
      <c r="A443">
        <v>-97.162445000000005</v>
      </c>
      <c r="B443">
        <v>39.636543000000003</v>
      </c>
      <c r="C443">
        <v>3.537407</v>
      </c>
      <c r="D443">
        <v>224</v>
      </c>
      <c r="E443">
        <v>2281</v>
      </c>
    </row>
    <row r="444" spans="1:5">
      <c r="A444">
        <v>-97.006316999999996</v>
      </c>
      <c r="B444">
        <v>39.544670000000004</v>
      </c>
      <c r="C444">
        <v>3.4727869999999998</v>
      </c>
      <c r="D444">
        <v>160</v>
      </c>
      <c r="E444">
        <v>2282</v>
      </c>
    </row>
    <row r="445" spans="1:5">
      <c r="A445">
        <v>-96.866112000000001</v>
      </c>
      <c r="B445">
        <v>40.336554999999997</v>
      </c>
      <c r="C445">
        <v>3.4635769999999999</v>
      </c>
      <c r="D445">
        <v>0</v>
      </c>
      <c r="E445">
        <v>2286</v>
      </c>
    </row>
    <row r="446" spans="1:5">
      <c r="A446">
        <v>-98.657143000000005</v>
      </c>
      <c r="B446">
        <v>41.431843000000001</v>
      </c>
      <c r="C446">
        <v>3.5069720000000002</v>
      </c>
      <c r="D446">
        <v>192</v>
      </c>
      <c r="E446">
        <v>2291</v>
      </c>
    </row>
    <row r="447" spans="1:5">
      <c r="A447">
        <v>-97.651848000000001</v>
      </c>
      <c r="B447">
        <v>43.664073999999999</v>
      </c>
      <c r="C447">
        <v>3.5264310000000001</v>
      </c>
      <c r="D447">
        <v>0</v>
      </c>
      <c r="E447">
        <v>2294</v>
      </c>
    </row>
    <row r="448" spans="1:5">
      <c r="A448">
        <v>-96.135818</v>
      </c>
      <c r="B448">
        <v>42.672535000000003</v>
      </c>
      <c r="C448">
        <v>3.4830359999999998</v>
      </c>
      <c r="D448">
        <v>0</v>
      </c>
      <c r="E448">
        <v>2298</v>
      </c>
    </row>
    <row r="449" spans="1:5">
      <c r="A449">
        <v>-97.973754999999997</v>
      </c>
      <c r="B449">
        <v>42.661098000000003</v>
      </c>
      <c r="C449">
        <v>3.4949849999999998</v>
      </c>
      <c r="D449">
        <v>224</v>
      </c>
      <c r="E449">
        <v>2302</v>
      </c>
    </row>
    <row r="450" spans="1:5">
      <c r="A450">
        <v>-97.308823000000004</v>
      </c>
      <c r="B450">
        <v>44.028365999999998</v>
      </c>
      <c r="C450">
        <v>3.430733</v>
      </c>
      <c r="D450">
        <v>0</v>
      </c>
      <c r="E450">
        <v>2305</v>
      </c>
    </row>
    <row r="451" spans="1:5">
      <c r="A451">
        <v>-102.88043999999999</v>
      </c>
      <c r="B451">
        <v>40.279010999999997</v>
      </c>
      <c r="C451">
        <v>3.4377080000000002</v>
      </c>
      <c r="D451">
        <v>0</v>
      </c>
      <c r="E451">
        <v>2312</v>
      </c>
    </row>
    <row r="452" spans="1:5">
      <c r="A452">
        <v>-103.619614</v>
      </c>
      <c r="B452">
        <v>39.156390999999999</v>
      </c>
      <c r="C452">
        <v>3.4284979999999998</v>
      </c>
      <c r="D452">
        <v>0</v>
      </c>
      <c r="E452">
        <v>2314</v>
      </c>
    </row>
    <row r="453" spans="1:5">
      <c r="A453">
        <v>-104.72129099999999</v>
      </c>
      <c r="B453">
        <v>40.371203999999999</v>
      </c>
      <c r="C453">
        <v>3.421008</v>
      </c>
      <c r="D453">
        <v>0</v>
      </c>
      <c r="E453">
        <v>2321</v>
      </c>
    </row>
    <row r="454" spans="1:5">
      <c r="A454">
        <v>-104.220688</v>
      </c>
      <c r="B454">
        <v>39.905383999999998</v>
      </c>
      <c r="C454">
        <v>3.4135179999999998</v>
      </c>
      <c r="D454">
        <v>128</v>
      </c>
      <c r="E454">
        <v>2322</v>
      </c>
    </row>
    <row r="455" spans="1:5">
      <c r="A455">
        <v>-102.94824199999999</v>
      </c>
      <c r="B455">
        <v>38.503943999999997</v>
      </c>
      <c r="C455">
        <v>3.5154930000000002</v>
      </c>
      <c r="D455">
        <v>224</v>
      </c>
      <c r="E455">
        <v>2329</v>
      </c>
    </row>
    <row r="456" spans="1:5">
      <c r="A456">
        <v>-102.159119</v>
      </c>
      <c r="B456">
        <v>37.009270000000001</v>
      </c>
      <c r="C456">
        <v>3.5538029999999998</v>
      </c>
      <c r="D456">
        <v>96</v>
      </c>
      <c r="E456">
        <v>2333</v>
      </c>
    </row>
    <row r="457" spans="1:5">
      <c r="A457">
        <v>-102.299835</v>
      </c>
      <c r="B457">
        <v>38.532443999999998</v>
      </c>
      <c r="C457">
        <v>3.5538029999999998</v>
      </c>
      <c r="D457">
        <v>0</v>
      </c>
      <c r="E457">
        <v>2334</v>
      </c>
    </row>
    <row r="458" spans="1:5">
      <c r="A458">
        <v>-101.968361</v>
      </c>
      <c r="B458">
        <v>40.094532000000001</v>
      </c>
      <c r="C458">
        <v>3.5654490000000001</v>
      </c>
      <c r="D458">
        <v>0</v>
      </c>
      <c r="E458">
        <v>2338</v>
      </c>
    </row>
    <row r="459" spans="1:5">
      <c r="A459">
        <v>-102.625648</v>
      </c>
      <c r="B459">
        <v>39.725155000000001</v>
      </c>
      <c r="C459">
        <v>3.5545969999999998</v>
      </c>
      <c r="D459">
        <v>0</v>
      </c>
      <c r="E459">
        <v>2343</v>
      </c>
    </row>
    <row r="460" spans="1:5">
      <c r="A460">
        <v>-102.721092</v>
      </c>
      <c r="B460">
        <v>37.238112999999998</v>
      </c>
      <c r="C460">
        <v>3.4978359999999999</v>
      </c>
      <c r="D460">
        <v>96</v>
      </c>
      <c r="E460">
        <v>2348</v>
      </c>
    </row>
    <row r="461" spans="1:5">
      <c r="A461">
        <v>-102.78555299999999</v>
      </c>
      <c r="B461">
        <v>34.471995999999997</v>
      </c>
      <c r="C461">
        <v>3.501992</v>
      </c>
      <c r="D461">
        <v>0</v>
      </c>
      <c r="E461">
        <v>2353</v>
      </c>
    </row>
    <row r="462" spans="1:5">
      <c r="A462">
        <v>-102.32661400000001</v>
      </c>
      <c r="B462">
        <v>33.173594999999999</v>
      </c>
      <c r="C462">
        <v>3.526211</v>
      </c>
      <c r="D462">
        <v>0</v>
      </c>
      <c r="E462">
        <v>2360</v>
      </c>
    </row>
    <row r="463" spans="1:5">
      <c r="A463">
        <v>-102.46064</v>
      </c>
      <c r="B463">
        <v>35.362788999999999</v>
      </c>
      <c r="C463">
        <v>3.539577</v>
      </c>
      <c r="D463">
        <v>0</v>
      </c>
      <c r="E463">
        <v>2364</v>
      </c>
    </row>
    <row r="464" spans="1:5">
      <c r="A464">
        <v>-103.22912599999999</v>
      </c>
      <c r="B464">
        <v>35.783901</v>
      </c>
      <c r="C464">
        <v>3.5201180000000001</v>
      </c>
      <c r="D464">
        <v>0</v>
      </c>
      <c r="E464">
        <v>2368</v>
      </c>
    </row>
    <row r="465" spans="1:5">
      <c r="A465">
        <v>-103.73299400000001</v>
      </c>
      <c r="B465">
        <v>36.335621000000003</v>
      </c>
      <c r="C465">
        <v>3.5245690000000001</v>
      </c>
      <c r="D465">
        <v>96</v>
      </c>
      <c r="E465">
        <v>2373</v>
      </c>
    </row>
    <row r="466" spans="1:5">
      <c r="A466">
        <v>-102.976654</v>
      </c>
      <c r="B466">
        <v>37.494736000000003</v>
      </c>
      <c r="C466">
        <v>3.6023260000000001</v>
      </c>
      <c r="D466">
        <v>224</v>
      </c>
      <c r="E466">
        <v>2377</v>
      </c>
    </row>
    <row r="467" spans="1:5">
      <c r="A467">
        <v>-101.88279</v>
      </c>
      <c r="B467">
        <v>37.047215000000001</v>
      </c>
      <c r="C467">
        <v>3.6098159999999999</v>
      </c>
      <c r="D467">
        <v>96</v>
      </c>
      <c r="E467">
        <v>2380</v>
      </c>
    </row>
    <row r="468" spans="1:5">
      <c r="A468">
        <v>-102.125816</v>
      </c>
      <c r="B468">
        <v>37.005913</v>
      </c>
      <c r="C468">
        <v>3.6064539999999998</v>
      </c>
      <c r="D468">
        <v>128</v>
      </c>
      <c r="E468">
        <v>2389</v>
      </c>
    </row>
    <row r="469" spans="1:5">
      <c r="A469">
        <v>-102.32627100000001</v>
      </c>
      <c r="B469">
        <v>38.485664</v>
      </c>
      <c r="C469">
        <v>3.596355</v>
      </c>
      <c r="D469">
        <v>0</v>
      </c>
      <c r="E469">
        <v>2390</v>
      </c>
    </row>
    <row r="470" spans="1:5">
      <c r="A470">
        <v>-103.03527800000001</v>
      </c>
      <c r="B470">
        <v>39.179844000000003</v>
      </c>
      <c r="C470">
        <v>3.604962</v>
      </c>
      <c r="D470">
        <v>0</v>
      </c>
      <c r="E470">
        <v>2395</v>
      </c>
    </row>
    <row r="471" spans="1:5">
      <c r="A471">
        <v>-103.786766</v>
      </c>
      <c r="B471">
        <v>39.350475000000003</v>
      </c>
      <c r="C471">
        <v>3.6088390000000001</v>
      </c>
      <c r="D471">
        <v>128</v>
      </c>
      <c r="E471">
        <v>2398</v>
      </c>
    </row>
    <row r="472" spans="1:5">
      <c r="A472">
        <v>-103.94864699999999</v>
      </c>
      <c r="B472">
        <v>40.266182000000001</v>
      </c>
      <c r="C472">
        <v>3.5927419999999999</v>
      </c>
      <c r="D472">
        <v>0</v>
      </c>
      <c r="E472">
        <v>2406</v>
      </c>
    </row>
    <row r="473" spans="1:5">
      <c r="A473">
        <v>-104.261757</v>
      </c>
      <c r="B473">
        <v>41.119335</v>
      </c>
      <c r="C473">
        <v>3.5662379999999998</v>
      </c>
      <c r="D473">
        <v>96</v>
      </c>
      <c r="E473">
        <v>2417</v>
      </c>
    </row>
    <row r="474" spans="1:5">
      <c r="A474">
        <v>-104.527618</v>
      </c>
      <c r="B474">
        <v>41.766112999999997</v>
      </c>
      <c r="C474">
        <v>3.5662379999999998</v>
      </c>
      <c r="D474">
        <v>0</v>
      </c>
      <c r="E474">
        <v>2418</v>
      </c>
    </row>
    <row r="475" spans="1:5">
      <c r="A475">
        <v>-105.797012</v>
      </c>
      <c r="B475">
        <v>42.065581999999999</v>
      </c>
      <c r="C475">
        <v>3.5628760000000002</v>
      </c>
      <c r="D475">
        <v>128</v>
      </c>
      <c r="E475">
        <v>2425</v>
      </c>
    </row>
    <row r="476" spans="1:5">
      <c r="A476">
        <v>-106.230797</v>
      </c>
      <c r="B476">
        <v>41.735695</v>
      </c>
      <c r="C476">
        <v>3.5837330000000001</v>
      </c>
      <c r="D476">
        <v>0</v>
      </c>
      <c r="E476">
        <v>2430</v>
      </c>
    </row>
    <row r="477" spans="1:5">
      <c r="A477">
        <v>-105.956909</v>
      </c>
      <c r="B477">
        <v>42.856163000000002</v>
      </c>
      <c r="C477">
        <v>3.5703659999999999</v>
      </c>
      <c r="D477">
        <v>0</v>
      </c>
      <c r="E477">
        <v>2433</v>
      </c>
    </row>
    <row r="478" spans="1:5">
      <c r="A478">
        <v>-105.669167</v>
      </c>
      <c r="B478">
        <v>44.372340999999999</v>
      </c>
      <c r="C478">
        <v>3.5812179999999998</v>
      </c>
      <c r="D478">
        <v>96</v>
      </c>
      <c r="E478">
        <v>2437</v>
      </c>
    </row>
    <row r="479" spans="1:5">
      <c r="A479">
        <v>-105.712807</v>
      </c>
      <c r="B479">
        <v>45.818600000000004</v>
      </c>
      <c r="C479">
        <v>3.598462</v>
      </c>
      <c r="D479">
        <v>0</v>
      </c>
      <c r="E479">
        <v>2442</v>
      </c>
    </row>
    <row r="480" spans="1:5">
      <c r="A480">
        <v>-105.302452</v>
      </c>
      <c r="B480">
        <v>47.67342</v>
      </c>
      <c r="C480">
        <v>3.6705719999999999</v>
      </c>
      <c r="D480">
        <v>224</v>
      </c>
      <c r="E480">
        <v>2448</v>
      </c>
    </row>
    <row r="481" spans="1:5">
      <c r="A481">
        <v>-103.952721</v>
      </c>
      <c r="B481">
        <v>47.620078999999997</v>
      </c>
      <c r="C481">
        <v>3.6900309999999998</v>
      </c>
      <c r="D481">
        <v>0</v>
      </c>
      <c r="E481">
        <v>2452</v>
      </c>
    </row>
    <row r="482" spans="1:5">
      <c r="A482">
        <v>-102.727875</v>
      </c>
      <c r="B482">
        <v>47.590392999999999</v>
      </c>
      <c r="C482">
        <v>3.633184</v>
      </c>
      <c r="D482">
        <v>0</v>
      </c>
      <c r="E482">
        <v>2455</v>
      </c>
    </row>
    <row r="483" spans="1:5">
      <c r="A483">
        <v>-102.043373</v>
      </c>
      <c r="B483">
        <v>46.498753000000001</v>
      </c>
      <c r="C483">
        <v>3.6423939999999999</v>
      </c>
      <c r="D483">
        <v>96</v>
      </c>
      <c r="E483">
        <v>2462</v>
      </c>
    </row>
    <row r="484" spans="1:5">
      <c r="A484">
        <v>-101.928406</v>
      </c>
      <c r="B484">
        <v>46.614269</v>
      </c>
      <c r="C484">
        <v>3.6198100000000002</v>
      </c>
      <c r="D484">
        <v>0</v>
      </c>
      <c r="E484">
        <v>2470</v>
      </c>
    </row>
    <row r="485" spans="1:5">
      <c r="A485">
        <v>-102.279625</v>
      </c>
      <c r="B485">
        <v>46.160277999999998</v>
      </c>
      <c r="C485">
        <v>3.6048019999999998</v>
      </c>
      <c r="D485">
        <v>0</v>
      </c>
      <c r="E485">
        <v>2472</v>
      </c>
    </row>
    <row r="486" spans="1:5">
      <c r="A486">
        <v>-102.613632</v>
      </c>
      <c r="B486">
        <v>45.372897999999999</v>
      </c>
      <c r="C486">
        <v>3.5809229999999999</v>
      </c>
      <c r="D486">
        <v>224</v>
      </c>
      <c r="E486">
        <v>2475</v>
      </c>
    </row>
    <row r="487" spans="1:5">
      <c r="A487">
        <v>-102.36421199999999</v>
      </c>
      <c r="B487">
        <v>44.651539</v>
      </c>
      <c r="C487">
        <v>3.546192</v>
      </c>
      <c r="D487">
        <v>224</v>
      </c>
      <c r="E487">
        <v>2479</v>
      </c>
    </row>
    <row r="488" spans="1:5">
      <c r="A488">
        <v>-101.128075</v>
      </c>
      <c r="B488">
        <v>44.527102999999997</v>
      </c>
      <c r="C488">
        <v>3.459225</v>
      </c>
      <c r="D488">
        <v>0</v>
      </c>
      <c r="E488">
        <v>2484</v>
      </c>
    </row>
    <row r="489" spans="1:5">
      <c r="A489">
        <v>-99.473647999999997</v>
      </c>
      <c r="B489">
        <v>44.418785</v>
      </c>
      <c r="C489">
        <v>3.467832</v>
      </c>
      <c r="D489">
        <v>0</v>
      </c>
      <c r="E489">
        <v>2485</v>
      </c>
    </row>
    <row r="490" spans="1:5">
      <c r="A490">
        <v>-97.836639000000005</v>
      </c>
      <c r="B490">
        <v>40.965004</v>
      </c>
      <c r="C490">
        <v>3.4992000000000001</v>
      </c>
      <c r="D490">
        <v>0</v>
      </c>
      <c r="E490">
        <v>2490</v>
      </c>
    </row>
    <row r="491" spans="1:5">
      <c r="A491">
        <v>-96.606384000000006</v>
      </c>
      <c r="B491">
        <v>38.506653</v>
      </c>
      <c r="C491">
        <v>3.4992009999999998</v>
      </c>
      <c r="D491">
        <v>0</v>
      </c>
      <c r="E491">
        <v>2497</v>
      </c>
    </row>
    <row r="492" spans="1:5">
      <c r="A492">
        <v>-95.999954000000002</v>
      </c>
      <c r="B492">
        <v>36.252643999999997</v>
      </c>
      <c r="C492">
        <v>3.4732590000000001</v>
      </c>
      <c r="D492">
        <v>0</v>
      </c>
      <c r="E492">
        <v>2499</v>
      </c>
    </row>
    <row r="493" spans="1:5">
      <c r="A493">
        <v>-96.918769999999995</v>
      </c>
      <c r="B493">
        <v>39.066929000000002</v>
      </c>
      <c r="C493">
        <v>3.481865</v>
      </c>
      <c r="D493">
        <v>0</v>
      </c>
      <c r="E493">
        <v>2501</v>
      </c>
    </row>
    <row r="494" spans="1:5">
      <c r="A494">
        <v>-98.866355999999996</v>
      </c>
      <c r="B494">
        <v>40.502991000000002</v>
      </c>
      <c r="C494">
        <v>3.493512</v>
      </c>
      <c r="D494">
        <v>0</v>
      </c>
      <c r="E494">
        <v>2508</v>
      </c>
    </row>
    <row r="495" spans="1:5">
      <c r="A495">
        <v>-99.773712000000003</v>
      </c>
      <c r="B495">
        <v>42.765155999999998</v>
      </c>
      <c r="C495">
        <v>3.4860220000000002</v>
      </c>
      <c r="D495">
        <v>224</v>
      </c>
      <c r="E495">
        <v>2510</v>
      </c>
    </row>
    <row r="496" spans="1:5">
      <c r="A496">
        <v>-99.558745999999999</v>
      </c>
      <c r="B496">
        <v>43.484611999999998</v>
      </c>
      <c r="C496">
        <v>3.439759</v>
      </c>
      <c r="D496">
        <v>0</v>
      </c>
      <c r="E496">
        <v>2515</v>
      </c>
    </row>
    <row r="497" spans="1:5">
      <c r="A497">
        <v>-99.599304000000004</v>
      </c>
      <c r="B497">
        <v>43.677742000000002</v>
      </c>
      <c r="C497">
        <v>3.4537360000000001</v>
      </c>
      <c r="D497">
        <v>128</v>
      </c>
      <c r="E497">
        <v>2520</v>
      </c>
    </row>
    <row r="498" spans="1:5">
      <c r="A498">
        <v>-99.365074000000007</v>
      </c>
      <c r="B498">
        <v>42.575175999999999</v>
      </c>
      <c r="C498">
        <v>3.3816259999999998</v>
      </c>
      <c r="D498">
        <v>0</v>
      </c>
      <c r="E498">
        <v>2521</v>
      </c>
    </row>
    <row r="499" spans="1:5">
      <c r="A499">
        <v>-101.372055</v>
      </c>
      <c r="B499">
        <v>41.795692000000003</v>
      </c>
      <c r="C499">
        <v>3.3870529999999999</v>
      </c>
      <c r="D499">
        <v>0</v>
      </c>
      <c r="E499">
        <v>2526</v>
      </c>
    </row>
    <row r="500" spans="1:5">
      <c r="A500">
        <v>-102.540764</v>
      </c>
      <c r="B500">
        <v>40.190734999999997</v>
      </c>
      <c r="C500">
        <v>3.3828969999999998</v>
      </c>
      <c r="D500">
        <v>0</v>
      </c>
      <c r="E500">
        <v>2528</v>
      </c>
    </row>
    <row r="501" spans="1:5">
      <c r="A501">
        <v>-102.923996</v>
      </c>
      <c r="B501">
        <v>39.640014999999998</v>
      </c>
      <c r="C501">
        <v>3.3742899999999998</v>
      </c>
      <c r="D501">
        <v>128</v>
      </c>
      <c r="E501">
        <v>2539</v>
      </c>
    </row>
    <row r="502" spans="1:5">
      <c r="A502">
        <v>-103.77574199999999</v>
      </c>
      <c r="B502">
        <v>41.552951999999998</v>
      </c>
      <c r="C502">
        <v>3.3843899999999998</v>
      </c>
      <c r="D502">
        <v>0</v>
      </c>
      <c r="E502">
        <v>2540</v>
      </c>
    </row>
    <row r="503" spans="1:5">
      <c r="A503">
        <v>-104.405739</v>
      </c>
      <c r="B503">
        <v>43.804935</v>
      </c>
      <c r="C503">
        <v>3.3618060000000001</v>
      </c>
      <c r="D503">
        <v>0</v>
      </c>
      <c r="E503">
        <v>2542</v>
      </c>
    </row>
    <row r="504" spans="1:5">
      <c r="A504">
        <v>-103.552582</v>
      </c>
      <c r="B504">
        <v>47.297080999999999</v>
      </c>
      <c r="C504">
        <v>3.404191</v>
      </c>
      <c r="D504">
        <v>224</v>
      </c>
      <c r="E504">
        <v>2548</v>
      </c>
    </row>
    <row r="505" spans="1:5">
      <c r="A505">
        <v>-103.050217</v>
      </c>
      <c r="B505">
        <v>48.796120000000002</v>
      </c>
      <c r="C505">
        <v>3.4000349999999999</v>
      </c>
      <c r="D505">
        <v>128</v>
      </c>
      <c r="E505">
        <v>2551</v>
      </c>
    </row>
    <row r="506" spans="1:5">
      <c r="A506">
        <v>-101.680824</v>
      </c>
      <c r="B506">
        <v>48.738109999999999</v>
      </c>
      <c r="C506">
        <v>3.3566400000000001</v>
      </c>
      <c r="D506">
        <v>0</v>
      </c>
      <c r="E506">
        <v>2554</v>
      </c>
    </row>
    <row r="507" spans="1:5">
      <c r="A507">
        <v>-101.261719</v>
      </c>
      <c r="B507">
        <v>48.850974999999998</v>
      </c>
      <c r="C507">
        <v>3.3405429999999998</v>
      </c>
      <c r="D507">
        <v>0</v>
      </c>
      <c r="E507">
        <v>2557</v>
      </c>
    </row>
    <row r="508" spans="1:5">
      <c r="A508">
        <v>-100.86621100000001</v>
      </c>
      <c r="B508">
        <v>50.952278</v>
      </c>
      <c r="C508">
        <v>3.3405429999999998</v>
      </c>
      <c r="D508">
        <v>0</v>
      </c>
      <c r="E508">
        <v>2563</v>
      </c>
    </row>
    <row r="509" spans="1:5">
      <c r="A509">
        <v>-99.925201000000001</v>
      </c>
      <c r="B509">
        <v>54.291992</v>
      </c>
      <c r="C509">
        <v>3.3008380000000002</v>
      </c>
      <c r="D509">
        <v>0</v>
      </c>
      <c r="E509">
        <v>2570</v>
      </c>
    </row>
    <row r="510" spans="1:5">
      <c r="A510">
        <v>-100.010948</v>
      </c>
      <c r="B510">
        <v>58.718871999999998</v>
      </c>
      <c r="C510">
        <v>3.3008380000000002</v>
      </c>
      <c r="D510">
        <v>0</v>
      </c>
      <c r="E510">
        <v>2572</v>
      </c>
    </row>
    <row r="511" spans="1:5">
      <c r="A511">
        <v>-98.626244</v>
      </c>
      <c r="B511">
        <v>59.777701999999998</v>
      </c>
      <c r="C511">
        <v>3.3231670000000002</v>
      </c>
      <c r="D511">
        <v>0</v>
      </c>
      <c r="E511">
        <v>2577</v>
      </c>
    </row>
    <row r="512" spans="1:5">
      <c r="A512">
        <v>-97.639060999999998</v>
      </c>
      <c r="B512">
        <v>61.552543999999997</v>
      </c>
      <c r="C512">
        <v>3.3115209999999999</v>
      </c>
      <c r="D512">
        <v>0</v>
      </c>
      <c r="E512">
        <v>2579</v>
      </c>
    </row>
    <row r="513" spans="1:5">
      <c r="A513">
        <v>-98.110741000000004</v>
      </c>
      <c r="B513">
        <v>62.899512999999999</v>
      </c>
      <c r="C513">
        <v>3.315134</v>
      </c>
      <c r="D513">
        <v>0</v>
      </c>
      <c r="E513">
        <v>2585</v>
      </c>
    </row>
    <row r="514" spans="1:5">
      <c r="A514">
        <v>-98.524231</v>
      </c>
      <c r="B514">
        <v>61.616615000000003</v>
      </c>
      <c r="C514">
        <v>3.3226239999999998</v>
      </c>
      <c r="D514">
        <v>128</v>
      </c>
      <c r="E514">
        <v>2591</v>
      </c>
    </row>
    <row r="515" spans="1:5">
      <c r="A515">
        <v>-99.041229000000001</v>
      </c>
      <c r="B515">
        <v>59.972442999999998</v>
      </c>
      <c r="C515">
        <v>3.2315</v>
      </c>
      <c r="D515">
        <v>0</v>
      </c>
      <c r="E515">
        <v>2593</v>
      </c>
    </row>
    <row r="516" spans="1:5">
      <c r="A516">
        <v>-99.914428999999998</v>
      </c>
      <c r="B516">
        <v>59.079422000000001</v>
      </c>
      <c r="C516">
        <v>3.1881050000000002</v>
      </c>
      <c r="D516">
        <v>0</v>
      </c>
      <c r="E516">
        <v>2597</v>
      </c>
    </row>
    <row r="517" spans="1:5">
      <c r="A517">
        <v>-102.26692199999999</v>
      </c>
      <c r="B517">
        <v>51.243366000000002</v>
      </c>
      <c r="C517">
        <v>3.1881050000000002</v>
      </c>
      <c r="D517">
        <v>0</v>
      </c>
      <c r="E517">
        <v>2602</v>
      </c>
    </row>
    <row r="518" spans="1:5">
      <c r="A518">
        <v>-104.136101</v>
      </c>
      <c r="B518">
        <v>44.553356000000001</v>
      </c>
      <c r="C518">
        <v>3.1764589999999999</v>
      </c>
      <c r="D518">
        <v>0</v>
      </c>
      <c r="E518">
        <v>2604</v>
      </c>
    </row>
    <row r="519" spans="1:5">
      <c r="A519">
        <v>-105.197266</v>
      </c>
      <c r="B519">
        <v>41.529342999999997</v>
      </c>
      <c r="C519">
        <v>3.1914669999999998</v>
      </c>
      <c r="D519">
        <v>0</v>
      </c>
      <c r="E519">
        <v>2608</v>
      </c>
    </row>
    <row r="520" spans="1:5">
      <c r="A520">
        <v>-104.98513800000001</v>
      </c>
      <c r="B520">
        <v>40.469043999999997</v>
      </c>
      <c r="C520">
        <v>3.1774900000000001</v>
      </c>
      <c r="D520">
        <v>0</v>
      </c>
      <c r="E520">
        <v>2611</v>
      </c>
    </row>
    <row r="521" spans="1:5">
      <c r="A521">
        <v>-104.421013</v>
      </c>
      <c r="B521">
        <v>39.086348999999998</v>
      </c>
      <c r="C521">
        <v>3.1774900000000001</v>
      </c>
      <c r="D521">
        <v>0</v>
      </c>
      <c r="E521">
        <v>2617</v>
      </c>
    </row>
    <row r="522" spans="1:5">
      <c r="A522">
        <v>-103.67008199999999</v>
      </c>
      <c r="B522">
        <v>38.646769999999997</v>
      </c>
      <c r="C522">
        <v>3.1682800000000002</v>
      </c>
      <c r="D522">
        <v>0</v>
      </c>
      <c r="E522">
        <v>2620</v>
      </c>
    </row>
    <row r="523" spans="1:5">
      <c r="A523">
        <v>-102.290009</v>
      </c>
      <c r="B523">
        <v>37.942248999999997</v>
      </c>
      <c r="C523">
        <v>3.1590699999999998</v>
      </c>
      <c r="D523">
        <v>0</v>
      </c>
      <c r="E523">
        <v>2625</v>
      </c>
    </row>
    <row r="524" spans="1:5">
      <c r="A524">
        <v>-101.19914199999999</v>
      </c>
      <c r="B524">
        <v>36.727428000000003</v>
      </c>
      <c r="C524">
        <v>3.1785290000000002</v>
      </c>
      <c r="D524">
        <v>0</v>
      </c>
      <c r="E524">
        <v>2629</v>
      </c>
    </row>
    <row r="525" spans="1:5">
      <c r="A525">
        <v>-100.38800000000001</v>
      </c>
      <c r="B525">
        <v>36.703819000000003</v>
      </c>
      <c r="C525">
        <v>3.1832889999999998</v>
      </c>
      <c r="D525">
        <v>0</v>
      </c>
      <c r="E525">
        <v>2635</v>
      </c>
    </row>
    <row r="526" spans="1:5">
      <c r="A526">
        <v>-99.964859000000004</v>
      </c>
      <c r="B526">
        <v>37.494354000000001</v>
      </c>
      <c r="C526">
        <v>3.0921650000000001</v>
      </c>
      <c r="D526">
        <v>192</v>
      </c>
      <c r="E526">
        <v>2638</v>
      </c>
    </row>
    <row r="527" spans="1:5">
      <c r="A527">
        <v>-99.949409000000003</v>
      </c>
      <c r="B527">
        <v>38.077778000000002</v>
      </c>
      <c r="C527">
        <v>3.1055320000000002</v>
      </c>
      <c r="D527">
        <v>0</v>
      </c>
      <c r="E527">
        <v>2645</v>
      </c>
    </row>
    <row r="528" spans="1:5">
      <c r="A528">
        <v>-100.13472</v>
      </c>
      <c r="B528">
        <v>38.578671</v>
      </c>
      <c r="C528">
        <v>3.12975</v>
      </c>
      <c r="D528">
        <v>0</v>
      </c>
      <c r="E528">
        <v>2647</v>
      </c>
    </row>
    <row r="529" spans="1:5">
      <c r="A529">
        <v>-99.740066999999996</v>
      </c>
      <c r="B529">
        <v>39.835686000000003</v>
      </c>
      <c r="C529">
        <v>3.1362369999999999</v>
      </c>
      <c r="D529">
        <v>0</v>
      </c>
      <c r="E529">
        <v>2652</v>
      </c>
    </row>
    <row r="530" spans="1:5">
      <c r="A530">
        <v>-100.081757</v>
      </c>
      <c r="B530">
        <v>40.940998</v>
      </c>
      <c r="C530">
        <v>3.1317870000000001</v>
      </c>
      <c r="D530">
        <v>0</v>
      </c>
      <c r="E530">
        <v>2658</v>
      </c>
    </row>
    <row r="531" spans="1:5">
      <c r="A531">
        <v>-100.21826900000001</v>
      </c>
      <c r="B531">
        <v>42.630398</v>
      </c>
      <c r="C531">
        <v>3.1279089999999998</v>
      </c>
      <c r="D531">
        <v>0</v>
      </c>
      <c r="E531">
        <v>2659</v>
      </c>
    </row>
    <row r="532" spans="1:5">
      <c r="A532">
        <v>-100.92796300000001</v>
      </c>
      <c r="B532">
        <v>40.630299000000001</v>
      </c>
      <c r="C532">
        <v>3.1279089999999998</v>
      </c>
      <c r="D532">
        <v>0</v>
      </c>
      <c r="E532">
        <v>2663</v>
      </c>
    </row>
    <row r="533" spans="1:5">
      <c r="A533">
        <v>-101.470024</v>
      </c>
      <c r="B533">
        <v>38.795138999999999</v>
      </c>
      <c r="C533">
        <v>3.0632890000000002</v>
      </c>
      <c r="D533">
        <v>128</v>
      </c>
      <c r="E533">
        <v>2669</v>
      </c>
    </row>
    <row r="534" spans="1:5">
      <c r="A534">
        <v>-102.020844</v>
      </c>
      <c r="B534">
        <v>38.639194000000003</v>
      </c>
      <c r="C534">
        <v>3.0749360000000001</v>
      </c>
      <c r="D534">
        <v>0</v>
      </c>
      <c r="E534">
        <v>2676</v>
      </c>
    </row>
    <row r="535" spans="1:5">
      <c r="A535">
        <v>-102.18684399999999</v>
      </c>
      <c r="B535">
        <v>40.327133000000003</v>
      </c>
      <c r="C535">
        <v>3.0782980000000002</v>
      </c>
      <c r="D535">
        <v>0</v>
      </c>
      <c r="E535">
        <v>2678</v>
      </c>
    </row>
    <row r="536" spans="1:5">
      <c r="A536">
        <v>-102.68882000000001</v>
      </c>
      <c r="B536">
        <v>43.282890000000002</v>
      </c>
      <c r="C536">
        <v>3.0690879999999998</v>
      </c>
      <c r="D536">
        <v>0</v>
      </c>
      <c r="E536">
        <v>2681</v>
      </c>
    </row>
    <row r="537" spans="1:5">
      <c r="A537">
        <v>-103.95152299999999</v>
      </c>
      <c r="B537">
        <v>46.489044</v>
      </c>
      <c r="C537">
        <v>3.087539</v>
      </c>
      <c r="D537">
        <v>0</v>
      </c>
      <c r="E537">
        <v>2685</v>
      </c>
    </row>
    <row r="538" spans="1:5">
      <c r="A538">
        <v>-102.247139</v>
      </c>
      <c r="B538">
        <v>42.601596999999998</v>
      </c>
      <c r="C538">
        <v>3.0836619999999999</v>
      </c>
      <c r="D538">
        <v>0</v>
      </c>
      <c r="E538">
        <v>2690</v>
      </c>
    </row>
    <row r="539" spans="1:5">
      <c r="A539">
        <v>-101.229485</v>
      </c>
      <c r="B539">
        <v>39.809525000000001</v>
      </c>
      <c r="C539">
        <v>3.0702950000000002</v>
      </c>
      <c r="D539">
        <v>0</v>
      </c>
      <c r="E539">
        <v>2698</v>
      </c>
    </row>
    <row r="540" spans="1:5">
      <c r="A540">
        <v>-99.777832000000004</v>
      </c>
      <c r="B540">
        <v>39.319938999999998</v>
      </c>
      <c r="C540">
        <v>2.9981849999999999</v>
      </c>
      <c r="D540">
        <v>0</v>
      </c>
      <c r="E540">
        <v>2699</v>
      </c>
    </row>
    <row r="541" spans="1:5">
      <c r="A541">
        <v>-101.73464199999999</v>
      </c>
      <c r="B541">
        <v>37.737144000000001</v>
      </c>
      <c r="C541">
        <v>2.993735</v>
      </c>
      <c r="D541">
        <v>0</v>
      </c>
      <c r="E541">
        <v>2706</v>
      </c>
    </row>
    <row r="542" spans="1:5">
      <c r="A542">
        <v>-102.87434399999999</v>
      </c>
      <c r="B542">
        <v>38.436324999999997</v>
      </c>
      <c r="C542">
        <v>3.0098319999999998</v>
      </c>
      <c r="D542">
        <v>0</v>
      </c>
      <c r="E542">
        <v>2711</v>
      </c>
    </row>
    <row r="543" spans="1:5">
      <c r="A543">
        <v>-104.29673</v>
      </c>
      <c r="B543">
        <v>38.730251000000003</v>
      </c>
      <c r="C543">
        <v>3.0006219999999999</v>
      </c>
      <c r="D543">
        <v>0</v>
      </c>
      <c r="E543">
        <v>2713</v>
      </c>
    </row>
    <row r="544" spans="1:5">
      <c r="A544">
        <v>-103.113983</v>
      </c>
      <c r="B544">
        <v>38.969906000000002</v>
      </c>
      <c r="C544">
        <v>3.0187550000000001</v>
      </c>
      <c r="D544">
        <v>0</v>
      </c>
      <c r="E544">
        <v>2717</v>
      </c>
    </row>
    <row r="545" spans="1:5">
      <c r="A545">
        <v>-102.231514</v>
      </c>
      <c r="B545">
        <v>38.209136999999998</v>
      </c>
      <c r="C545">
        <v>3.0257299999999998</v>
      </c>
      <c r="D545">
        <v>0</v>
      </c>
      <c r="E545">
        <v>2721</v>
      </c>
    </row>
    <row r="546" spans="1:5">
      <c r="A546">
        <v>-101.29605100000001</v>
      </c>
      <c r="B546">
        <v>37.935611999999999</v>
      </c>
      <c r="C546">
        <v>3.0257299999999998</v>
      </c>
      <c r="D546">
        <v>0</v>
      </c>
      <c r="E546">
        <v>2725</v>
      </c>
    </row>
    <row r="547" spans="1:5">
      <c r="A547">
        <v>-102.57312</v>
      </c>
      <c r="B547">
        <v>38.560279999999999</v>
      </c>
      <c r="C547">
        <v>3.032705</v>
      </c>
      <c r="D547">
        <v>0</v>
      </c>
      <c r="E547">
        <v>2730</v>
      </c>
    </row>
    <row r="548" spans="1:5">
      <c r="A548">
        <v>-103.812515</v>
      </c>
      <c r="B548">
        <v>38.875548999999999</v>
      </c>
      <c r="C548">
        <v>3.021058</v>
      </c>
      <c r="D548">
        <v>0</v>
      </c>
      <c r="E548">
        <v>2741</v>
      </c>
    </row>
    <row r="549" spans="1:5">
      <c r="A549">
        <v>-103.58776899999999</v>
      </c>
      <c r="B549">
        <v>39.530566999999998</v>
      </c>
      <c r="C549">
        <v>3.0049610000000002</v>
      </c>
      <c r="D549">
        <v>0</v>
      </c>
      <c r="E549">
        <v>2742</v>
      </c>
    </row>
    <row r="550" spans="1:5">
      <c r="A550">
        <v>-104.21828499999999</v>
      </c>
      <c r="B550">
        <v>39.730967999999997</v>
      </c>
      <c r="C550">
        <v>2.985239</v>
      </c>
      <c r="D550">
        <v>0</v>
      </c>
      <c r="E550">
        <v>2744</v>
      </c>
    </row>
    <row r="551" spans="1:5">
      <c r="A551">
        <v>-105.123795</v>
      </c>
      <c r="B551">
        <v>40.243862</v>
      </c>
      <c r="C551">
        <v>2.9968859999999999</v>
      </c>
      <c r="D551">
        <v>0</v>
      </c>
      <c r="E551">
        <v>2750</v>
      </c>
    </row>
    <row r="552" spans="1:5">
      <c r="A552">
        <v>-105.85266900000001</v>
      </c>
      <c r="B552">
        <v>40.107021000000003</v>
      </c>
      <c r="C552">
        <v>3.0085329999999999</v>
      </c>
      <c r="D552">
        <v>224</v>
      </c>
      <c r="E552">
        <v>2754</v>
      </c>
    </row>
    <row r="553" spans="1:5">
      <c r="A553">
        <v>-105.61998</v>
      </c>
      <c r="B553">
        <v>40.285640999999998</v>
      </c>
      <c r="C553">
        <v>3.0040819999999999</v>
      </c>
      <c r="D553">
        <v>0</v>
      </c>
      <c r="E553">
        <v>2755</v>
      </c>
    </row>
    <row r="554" spans="1:5">
      <c r="A554">
        <v>-105.533379</v>
      </c>
      <c r="B554">
        <v>41.500594999999997</v>
      </c>
      <c r="C554">
        <v>2.9960490000000002</v>
      </c>
      <c r="D554">
        <v>0</v>
      </c>
      <c r="E554">
        <v>2761</v>
      </c>
    </row>
    <row r="555" spans="1:5">
      <c r="A555">
        <v>-104.95063</v>
      </c>
      <c r="B555">
        <v>42.091960999999998</v>
      </c>
      <c r="C555">
        <v>3.003539</v>
      </c>
      <c r="D555">
        <v>96</v>
      </c>
      <c r="E555">
        <v>2765</v>
      </c>
    </row>
    <row r="556" spans="1:5">
      <c r="A556">
        <v>-103.726433</v>
      </c>
      <c r="B556">
        <v>41.160580000000003</v>
      </c>
      <c r="C556">
        <v>3.0160230000000001</v>
      </c>
      <c r="D556">
        <v>0</v>
      </c>
      <c r="E556">
        <v>2770</v>
      </c>
    </row>
    <row r="557" spans="1:5">
      <c r="A557">
        <v>-102.484886</v>
      </c>
      <c r="B557">
        <v>39.301215999999997</v>
      </c>
      <c r="C557">
        <v>3.0293899999999998</v>
      </c>
      <c r="D557">
        <v>224</v>
      </c>
      <c r="E557">
        <v>2775</v>
      </c>
    </row>
    <row r="558" spans="1:5">
      <c r="A558">
        <v>-100.67699399999999</v>
      </c>
      <c r="B558">
        <v>37.890892000000001</v>
      </c>
      <c r="C558">
        <v>3.0330020000000002</v>
      </c>
      <c r="D558">
        <v>0</v>
      </c>
      <c r="E558">
        <v>2779</v>
      </c>
    </row>
    <row r="559" spans="1:5">
      <c r="A559">
        <v>-101.597961</v>
      </c>
      <c r="B559">
        <v>37.414093000000001</v>
      </c>
      <c r="C559">
        <v>3.0177299999999998</v>
      </c>
      <c r="D559">
        <v>192</v>
      </c>
      <c r="E559">
        <v>2783</v>
      </c>
    </row>
    <row r="560" spans="1:5">
      <c r="A560">
        <v>-103.41812899999999</v>
      </c>
      <c r="B560">
        <v>35.962944</v>
      </c>
      <c r="C560">
        <v>3.0177299999999998</v>
      </c>
      <c r="D560">
        <v>32</v>
      </c>
      <c r="E560">
        <v>2787</v>
      </c>
    </row>
    <row r="561" spans="1:5">
      <c r="A561">
        <v>-103.435677</v>
      </c>
      <c r="B561">
        <v>36.245959999999997</v>
      </c>
      <c r="C561">
        <v>3.01024</v>
      </c>
      <c r="D561">
        <v>0</v>
      </c>
      <c r="E561">
        <v>2792</v>
      </c>
    </row>
    <row r="562" spans="1:5">
      <c r="A562">
        <v>-103.833893</v>
      </c>
      <c r="B562">
        <v>37.233170000000001</v>
      </c>
      <c r="C562">
        <v>3.0066269999999999</v>
      </c>
      <c r="D562">
        <v>0</v>
      </c>
      <c r="E562">
        <v>2793</v>
      </c>
    </row>
    <row r="563" spans="1:5">
      <c r="A563">
        <v>-104.663315</v>
      </c>
      <c r="B563">
        <v>37.701903999999999</v>
      </c>
      <c r="C563">
        <v>3.0131139999999998</v>
      </c>
      <c r="D563">
        <v>0</v>
      </c>
      <c r="E563">
        <v>2797</v>
      </c>
    </row>
    <row r="564" spans="1:5">
      <c r="A564">
        <v>-105.721481</v>
      </c>
      <c r="B564">
        <v>39.074370999999999</v>
      </c>
      <c r="C564">
        <v>2.979336</v>
      </c>
      <c r="D564">
        <v>0</v>
      </c>
      <c r="E564">
        <v>2803</v>
      </c>
    </row>
    <row r="565" spans="1:5">
      <c r="A565">
        <v>-105.59818300000001</v>
      </c>
      <c r="B565">
        <v>39.642178000000001</v>
      </c>
      <c r="C565">
        <v>2.979336</v>
      </c>
      <c r="D565">
        <v>0</v>
      </c>
      <c r="E565">
        <v>2804</v>
      </c>
    </row>
    <row r="566" spans="1:5">
      <c r="A566">
        <v>-106.234489</v>
      </c>
      <c r="B566">
        <v>41.382572000000003</v>
      </c>
      <c r="C566">
        <v>2.9620920000000002</v>
      </c>
      <c r="D566">
        <v>0</v>
      </c>
      <c r="E566">
        <v>2811</v>
      </c>
    </row>
    <row r="567" spans="1:5">
      <c r="A567">
        <v>-106.56403400000001</v>
      </c>
      <c r="B567">
        <v>43.499988999999999</v>
      </c>
      <c r="C567">
        <v>2.9695819999999999</v>
      </c>
      <c r="D567">
        <v>0</v>
      </c>
      <c r="E567">
        <v>2815</v>
      </c>
    </row>
    <row r="568" spans="1:5">
      <c r="A568">
        <v>-106.648926</v>
      </c>
      <c r="B568">
        <v>43.286594000000001</v>
      </c>
      <c r="C568">
        <v>2.948725</v>
      </c>
      <c r="D568">
        <v>0</v>
      </c>
      <c r="E568">
        <v>2817</v>
      </c>
    </row>
    <row r="569" spans="1:5">
      <c r="A569">
        <v>-107.127602</v>
      </c>
      <c r="B569">
        <v>45.570281999999999</v>
      </c>
      <c r="C569">
        <v>3.0172219999999998</v>
      </c>
      <c r="D569">
        <v>96</v>
      </c>
      <c r="E569">
        <v>2826</v>
      </c>
    </row>
    <row r="570" spans="1:5">
      <c r="A570">
        <v>-106.782303</v>
      </c>
      <c r="B570">
        <v>47.301907</v>
      </c>
      <c r="C570">
        <v>3.0172219999999998</v>
      </c>
      <c r="D570">
        <v>0</v>
      </c>
      <c r="E570">
        <v>2828</v>
      </c>
    </row>
    <row r="571" spans="1:5">
      <c r="A571">
        <v>-104.64151</v>
      </c>
      <c r="B571">
        <v>49.468296000000002</v>
      </c>
      <c r="C571">
        <v>2.9948929999999998</v>
      </c>
      <c r="D571">
        <v>0</v>
      </c>
      <c r="E571">
        <v>2834</v>
      </c>
    </row>
    <row r="572" spans="1:5">
      <c r="A572">
        <v>-102.62655599999999</v>
      </c>
      <c r="B572">
        <v>50.687851000000002</v>
      </c>
      <c r="C572">
        <v>3.0670030000000001</v>
      </c>
      <c r="D572">
        <v>0</v>
      </c>
      <c r="E572">
        <v>2835</v>
      </c>
    </row>
    <row r="573" spans="1:5">
      <c r="A573">
        <v>-101.54061900000001</v>
      </c>
      <c r="B573">
        <v>51.362704999999998</v>
      </c>
      <c r="C573">
        <v>3.0633900000000001</v>
      </c>
      <c r="D573">
        <v>0</v>
      </c>
      <c r="E573">
        <v>2838</v>
      </c>
    </row>
    <row r="574" spans="1:5">
      <c r="A574">
        <v>-104.01889799999999</v>
      </c>
      <c r="B574">
        <v>47.046470999999997</v>
      </c>
      <c r="C574">
        <v>3.0675460000000001</v>
      </c>
      <c r="D574">
        <v>0</v>
      </c>
      <c r="E574">
        <v>2843</v>
      </c>
    </row>
    <row r="575" spans="1:5">
      <c r="A575">
        <v>-104.667305</v>
      </c>
      <c r="B575">
        <v>43.288505999999998</v>
      </c>
      <c r="C575">
        <v>3.0809129999999998</v>
      </c>
      <c r="D575">
        <v>0</v>
      </c>
      <c r="E575">
        <v>2848</v>
      </c>
    </row>
    <row r="576" spans="1:5">
      <c r="A576">
        <v>-105.49020400000001</v>
      </c>
      <c r="B576">
        <v>40.905467999999999</v>
      </c>
      <c r="C576">
        <v>3.1169030000000002</v>
      </c>
      <c r="D576">
        <v>0</v>
      </c>
      <c r="E576">
        <v>2852</v>
      </c>
    </row>
    <row r="577" spans="1:5">
      <c r="A577">
        <v>-106.257187</v>
      </c>
      <c r="B577">
        <v>42.454929</v>
      </c>
      <c r="C577">
        <v>3.124393</v>
      </c>
      <c r="D577">
        <v>128</v>
      </c>
      <c r="E577">
        <v>2860</v>
      </c>
    </row>
    <row r="578" spans="1:5">
      <c r="A578">
        <v>-105.558228</v>
      </c>
      <c r="B578">
        <v>43.646777999999998</v>
      </c>
      <c r="C578">
        <v>3.1210309999999999</v>
      </c>
      <c r="D578">
        <v>0</v>
      </c>
      <c r="E578">
        <v>2864</v>
      </c>
    </row>
    <row r="579" spans="1:5">
      <c r="A579">
        <v>-105.25932299999999</v>
      </c>
      <c r="B579">
        <v>43.786853999999998</v>
      </c>
      <c r="C579">
        <v>3.106023</v>
      </c>
      <c r="D579">
        <v>0</v>
      </c>
      <c r="E579">
        <v>2865</v>
      </c>
    </row>
    <row r="580" spans="1:5">
      <c r="A580">
        <v>-104.183868</v>
      </c>
      <c r="B580">
        <v>40.193119000000003</v>
      </c>
      <c r="C580">
        <v>3.119999</v>
      </c>
      <c r="D580">
        <v>0</v>
      </c>
      <c r="E580">
        <v>2866</v>
      </c>
    </row>
    <row r="581" spans="1:5">
      <c r="A581">
        <v>-102.491196</v>
      </c>
      <c r="B581">
        <v>38.114322999999999</v>
      </c>
      <c r="C581">
        <v>3.1652</v>
      </c>
      <c r="D581">
        <v>0</v>
      </c>
      <c r="E581">
        <v>2873</v>
      </c>
    </row>
    <row r="582" spans="1:5">
      <c r="A582">
        <v>-101.067993</v>
      </c>
      <c r="B582">
        <v>36.528312999999997</v>
      </c>
      <c r="C582">
        <v>3.1849219999999998</v>
      </c>
      <c r="D582">
        <v>0</v>
      </c>
      <c r="E582">
        <v>2876</v>
      </c>
    </row>
    <row r="583" spans="1:5">
      <c r="A583">
        <v>-99.387046999999995</v>
      </c>
      <c r="B583">
        <v>35.569369999999999</v>
      </c>
      <c r="C583">
        <v>3.1893720000000001</v>
      </c>
      <c r="D583">
        <v>0</v>
      </c>
      <c r="E583">
        <v>2881</v>
      </c>
    </row>
    <row r="584" spans="1:5">
      <c r="A584">
        <v>-98.722672000000003</v>
      </c>
      <c r="B584">
        <v>35.011744999999998</v>
      </c>
      <c r="C584">
        <v>3.1768879999999999</v>
      </c>
      <c r="D584">
        <v>0</v>
      </c>
      <c r="E584">
        <v>2884</v>
      </c>
    </row>
    <row r="585" spans="1:5">
      <c r="A585">
        <v>-98.143531999999993</v>
      </c>
      <c r="B585">
        <v>33.793297000000003</v>
      </c>
      <c r="C585">
        <v>3.1635219999999999</v>
      </c>
      <c r="D585">
        <v>32</v>
      </c>
      <c r="E585">
        <v>2888</v>
      </c>
    </row>
    <row r="586" spans="1:5">
      <c r="A586">
        <v>-97.997062999999997</v>
      </c>
      <c r="B586">
        <v>34.287754</v>
      </c>
      <c r="C586">
        <v>3.2128779999999999</v>
      </c>
      <c r="D586">
        <v>32</v>
      </c>
      <c r="E586">
        <v>2894</v>
      </c>
    </row>
    <row r="587" spans="1:5">
      <c r="A587">
        <v>-96.513390000000001</v>
      </c>
      <c r="B587">
        <v>33.681355000000003</v>
      </c>
      <c r="C587">
        <v>3.290635</v>
      </c>
      <c r="D587">
        <v>0</v>
      </c>
      <c r="E587">
        <v>2898</v>
      </c>
    </row>
    <row r="588" spans="1:5">
      <c r="A588">
        <v>-98.982956000000001</v>
      </c>
      <c r="B588">
        <v>34.859371000000003</v>
      </c>
      <c r="C588">
        <v>3.281425</v>
      </c>
      <c r="D588">
        <v>0</v>
      </c>
      <c r="E588">
        <v>2901</v>
      </c>
    </row>
    <row r="589" spans="1:5">
      <c r="A589">
        <v>-97.054207000000005</v>
      </c>
      <c r="B589">
        <v>35.636676999999999</v>
      </c>
      <c r="C589">
        <v>3.2975219999999998</v>
      </c>
      <c r="D589">
        <v>0</v>
      </c>
      <c r="E589">
        <v>2904</v>
      </c>
    </row>
    <row r="590" spans="1:5">
      <c r="A590">
        <v>-98.471573000000006</v>
      </c>
      <c r="B590">
        <v>36.18647</v>
      </c>
      <c r="C590">
        <v>3.2933659999999998</v>
      </c>
      <c r="D590">
        <v>0</v>
      </c>
      <c r="E590">
        <v>2907</v>
      </c>
    </row>
    <row r="591" spans="1:5">
      <c r="A591">
        <v>-97.804412999999997</v>
      </c>
      <c r="B591">
        <v>36.469817999999997</v>
      </c>
      <c r="C591">
        <v>3.30585</v>
      </c>
      <c r="D591">
        <v>0</v>
      </c>
      <c r="E591">
        <v>2911</v>
      </c>
    </row>
    <row r="592" spans="1:5">
      <c r="A592">
        <v>-99.339066000000003</v>
      </c>
      <c r="B592">
        <v>37.052666000000002</v>
      </c>
      <c r="C592">
        <v>3.3701020000000002</v>
      </c>
      <c r="D592">
        <v>0</v>
      </c>
      <c r="E592">
        <v>2917</v>
      </c>
    </row>
    <row r="593" spans="1:5">
      <c r="A593">
        <v>-99.618827999999993</v>
      </c>
      <c r="B593">
        <v>38.905903000000002</v>
      </c>
      <c r="C593">
        <v>3.3626109999999998</v>
      </c>
      <c r="D593">
        <v>0</v>
      </c>
      <c r="E593">
        <v>2922</v>
      </c>
    </row>
    <row r="594" spans="1:5">
      <c r="A594">
        <v>-100.069954</v>
      </c>
      <c r="B594">
        <v>39.34948</v>
      </c>
      <c r="C594">
        <v>3.3718210000000002</v>
      </c>
      <c r="D594">
        <v>0</v>
      </c>
      <c r="E594">
        <v>2923</v>
      </c>
    </row>
    <row r="595" spans="1:5">
      <c r="A595">
        <v>-100.70669599999999</v>
      </c>
      <c r="B595">
        <v>39.822620000000001</v>
      </c>
      <c r="C595">
        <v>3.3926780000000001</v>
      </c>
      <c r="D595">
        <v>0</v>
      </c>
      <c r="E595">
        <v>2929</v>
      </c>
    </row>
    <row r="596" spans="1:5">
      <c r="A596">
        <v>-101.091255</v>
      </c>
      <c r="B596">
        <v>41.178744999999999</v>
      </c>
      <c r="C596">
        <v>3.3971279999999999</v>
      </c>
      <c r="D596">
        <v>0</v>
      </c>
      <c r="E596">
        <v>2932</v>
      </c>
    </row>
    <row r="597" spans="1:5">
      <c r="A597">
        <v>-102.139252</v>
      </c>
      <c r="B597">
        <v>41.904716000000001</v>
      </c>
      <c r="C597">
        <v>3.435438</v>
      </c>
      <c r="D597">
        <v>32</v>
      </c>
      <c r="E597">
        <v>2939</v>
      </c>
    </row>
    <row r="598" spans="1:5">
      <c r="A598">
        <v>-100.440231</v>
      </c>
      <c r="B598">
        <v>40.495429999999999</v>
      </c>
      <c r="C598">
        <v>3.4434719999999999</v>
      </c>
      <c r="D598">
        <v>96</v>
      </c>
      <c r="E598">
        <v>2941</v>
      </c>
    </row>
    <row r="599" spans="1:5">
      <c r="A599">
        <v>-99.754058999999998</v>
      </c>
      <c r="B599">
        <v>40.079079</v>
      </c>
      <c r="C599">
        <v>3.4395950000000002</v>
      </c>
      <c r="D599">
        <v>0</v>
      </c>
      <c r="E599">
        <v>2947</v>
      </c>
    </row>
    <row r="600" spans="1:5">
      <c r="A600">
        <v>-98.643021000000005</v>
      </c>
      <c r="B600">
        <v>39.035193999999997</v>
      </c>
      <c r="C600">
        <v>3.455692</v>
      </c>
      <c r="D600">
        <v>0</v>
      </c>
      <c r="E600">
        <v>2950</v>
      </c>
    </row>
    <row r="601" spans="1:5">
      <c r="A601">
        <v>-97.448813999999999</v>
      </c>
      <c r="B601">
        <v>38.513840000000002</v>
      </c>
      <c r="C601">
        <v>3.4440460000000002</v>
      </c>
      <c r="D601">
        <v>0</v>
      </c>
      <c r="E601">
        <v>2961</v>
      </c>
    </row>
    <row r="602" spans="1:5">
      <c r="A602">
        <v>-96.885979000000006</v>
      </c>
      <c r="B602">
        <v>37.807758</v>
      </c>
      <c r="C602">
        <v>3.4315609999999999</v>
      </c>
      <c r="D602">
        <v>128</v>
      </c>
      <c r="E602">
        <v>2962</v>
      </c>
    </row>
    <row r="603" spans="1:5">
      <c r="A603">
        <v>-95.619292999999999</v>
      </c>
      <c r="B603">
        <v>36.607323000000001</v>
      </c>
      <c r="C603">
        <v>3.4235280000000001</v>
      </c>
      <c r="D603">
        <v>224</v>
      </c>
      <c r="E603">
        <v>2964</v>
      </c>
    </row>
    <row r="604" spans="1:5">
      <c r="A604">
        <v>-95.756316999999996</v>
      </c>
      <c r="B604">
        <v>35.483500999999997</v>
      </c>
      <c r="C604">
        <v>3.4154939999999998</v>
      </c>
      <c r="D604">
        <v>0</v>
      </c>
      <c r="E604">
        <v>2969</v>
      </c>
    </row>
    <row r="605" spans="1:5">
      <c r="A605">
        <v>-95.582687000000007</v>
      </c>
      <c r="B605">
        <v>35.049854000000003</v>
      </c>
      <c r="C605">
        <v>3.4085190000000001</v>
      </c>
      <c r="D605">
        <v>128</v>
      </c>
      <c r="E605">
        <v>2978</v>
      </c>
    </row>
    <row r="606" spans="1:5">
      <c r="A606">
        <v>-95.660835000000006</v>
      </c>
      <c r="B606">
        <v>32.670802999999999</v>
      </c>
      <c r="C606">
        <v>3.4046419999999999</v>
      </c>
      <c r="D606">
        <v>0</v>
      </c>
      <c r="E606">
        <v>2980</v>
      </c>
    </row>
    <row r="607" spans="1:5">
      <c r="A607">
        <v>-96.905547999999996</v>
      </c>
      <c r="B607">
        <v>33.752246999999997</v>
      </c>
      <c r="C607">
        <v>3.4126759999999998</v>
      </c>
      <c r="D607">
        <v>0</v>
      </c>
      <c r="E607">
        <v>2986</v>
      </c>
    </row>
    <row r="608" spans="1:5">
      <c r="A608">
        <v>-97.098838999999998</v>
      </c>
      <c r="B608">
        <v>33.864306999999997</v>
      </c>
      <c r="C608">
        <v>3.4625509999999999</v>
      </c>
      <c r="D608">
        <v>96</v>
      </c>
      <c r="E608">
        <v>2988</v>
      </c>
    </row>
    <row r="609" spans="1:5">
      <c r="A609">
        <v>-97.230461000000005</v>
      </c>
      <c r="B609">
        <v>34.435496999999998</v>
      </c>
      <c r="C609">
        <v>3.5710489999999999</v>
      </c>
      <c r="D609">
        <v>224</v>
      </c>
      <c r="E609">
        <v>2996</v>
      </c>
    </row>
    <row r="610" spans="1:5">
      <c r="A610">
        <v>-97.657944000000001</v>
      </c>
      <c r="B610">
        <v>33.463836999999998</v>
      </c>
      <c r="C610">
        <v>3.556041</v>
      </c>
      <c r="D610">
        <v>0</v>
      </c>
      <c r="E610">
        <v>2997</v>
      </c>
    </row>
    <row r="611" spans="1:5">
      <c r="A611">
        <v>-98.586669999999998</v>
      </c>
      <c r="B611">
        <v>33.111286</v>
      </c>
      <c r="C611">
        <v>3.551885</v>
      </c>
      <c r="D611">
        <v>0</v>
      </c>
      <c r="E611">
        <v>3001</v>
      </c>
    </row>
    <row r="612" spans="1:5">
      <c r="A612">
        <v>-99.045699999999997</v>
      </c>
      <c r="B612">
        <v>33.835766</v>
      </c>
      <c r="C612">
        <v>3.5563349999999998</v>
      </c>
      <c r="D612">
        <v>0</v>
      </c>
      <c r="E612">
        <v>3010</v>
      </c>
    </row>
    <row r="613" spans="1:5">
      <c r="A613">
        <v>-98.779578999999998</v>
      </c>
      <c r="B613">
        <v>33.661385000000003</v>
      </c>
      <c r="C613">
        <v>3.5446879999999998</v>
      </c>
      <c r="D613">
        <v>0</v>
      </c>
      <c r="E613">
        <v>3012</v>
      </c>
    </row>
    <row r="614" spans="1:5">
      <c r="A614">
        <v>-98.779281999999995</v>
      </c>
      <c r="B614">
        <v>33.626849999999997</v>
      </c>
      <c r="C614">
        <v>3.572444</v>
      </c>
      <c r="D614">
        <v>32</v>
      </c>
      <c r="E614">
        <v>3017</v>
      </c>
    </row>
    <row r="615" spans="1:5">
      <c r="A615">
        <v>-99.378676999999996</v>
      </c>
      <c r="B615">
        <v>34.379654000000002</v>
      </c>
      <c r="C615">
        <v>3.5963229999999999</v>
      </c>
      <c r="D615">
        <v>32</v>
      </c>
      <c r="E615">
        <v>3024</v>
      </c>
    </row>
    <row r="616" spans="1:5">
      <c r="A616">
        <v>-100.40860000000001</v>
      </c>
      <c r="B616">
        <v>36.551220000000001</v>
      </c>
      <c r="C616">
        <v>3.576864</v>
      </c>
      <c r="D616">
        <v>128</v>
      </c>
      <c r="E616">
        <v>3026</v>
      </c>
    </row>
    <row r="617" spans="1:5">
      <c r="A617">
        <v>-101.522255</v>
      </c>
      <c r="B617">
        <v>37.793526</v>
      </c>
      <c r="C617">
        <v>3.6452770000000001</v>
      </c>
      <c r="D617">
        <v>0</v>
      </c>
      <c r="E617">
        <v>3033</v>
      </c>
    </row>
    <row r="618" spans="1:5">
      <c r="A618">
        <v>-103.30465700000001</v>
      </c>
      <c r="B618">
        <v>39.175060000000002</v>
      </c>
      <c r="C618">
        <v>3.6452770000000001</v>
      </c>
      <c r="D618">
        <v>0</v>
      </c>
      <c r="E618">
        <v>3035</v>
      </c>
    </row>
    <row r="619" spans="1:5">
      <c r="A619">
        <v>-103.104462</v>
      </c>
      <c r="B619">
        <v>41.432713</v>
      </c>
      <c r="C619">
        <v>3.6408260000000001</v>
      </c>
      <c r="D619">
        <v>0</v>
      </c>
      <c r="E619">
        <v>3039</v>
      </c>
    </row>
    <row r="620" spans="1:5">
      <c r="A620">
        <v>-102.63097399999999</v>
      </c>
      <c r="B620">
        <v>43.174563999999997</v>
      </c>
      <c r="C620">
        <v>3.6408260000000001</v>
      </c>
      <c r="D620">
        <v>0</v>
      </c>
      <c r="E620">
        <v>3044</v>
      </c>
    </row>
    <row r="621" spans="1:5">
      <c r="A621">
        <v>-102.870651</v>
      </c>
      <c r="B621">
        <v>45.090255999999997</v>
      </c>
      <c r="C621">
        <v>3.6524730000000001</v>
      </c>
      <c r="D621">
        <v>0</v>
      </c>
      <c r="E621">
        <v>3048</v>
      </c>
    </row>
    <row r="622" spans="1:5">
      <c r="A622">
        <v>-102.915199</v>
      </c>
      <c r="B622">
        <v>42.597904</v>
      </c>
      <c r="C622">
        <v>3.6896270000000002</v>
      </c>
      <c r="D622">
        <v>128</v>
      </c>
      <c r="E622">
        <v>3051</v>
      </c>
    </row>
    <row r="623" spans="1:5">
      <c r="A623">
        <v>-102.69654800000001</v>
      </c>
      <c r="B623">
        <v>40.720649999999999</v>
      </c>
      <c r="C623">
        <v>3.6862650000000001</v>
      </c>
      <c r="D623">
        <v>64</v>
      </c>
      <c r="E623">
        <v>3057</v>
      </c>
    </row>
    <row r="624" spans="1:5">
      <c r="A624">
        <v>-102.375626</v>
      </c>
      <c r="B624">
        <v>39.495007000000001</v>
      </c>
      <c r="C624">
        <v>3.6776589999999998</v>
      </c>
      <c r="D624">
        <v>0</v>
      </c>
      <c r="E624">
        <v>3059</v>
      </c>
    </row>
    <row r="625" spans="1:5">
      <c r="A625">
        <v>-101.502686</v>
      </c>
      <c r="B625">
        <v>39.624023000000001</v>
      </c>
      <c r="C625">
        <v>3.6668069999999999</v>
      </c>
      <c r="D625">
        <v>0</v>
      </c>
      <c r="E625">
        <v>3066</v>
      </c>
    </row>
    <row r="626" spans="1:5">
      <c r="A626">
        <v>-100.74754299999999</v>
      </c>
      <c r="B626">
        <v>38.396239999999999</v>
      </c>
      <c r="C626">
        <v>3.6840510000000002</v>
      </c>
      <c r="D626">
        <v>0</v>
      </c>
      <c r="E626">
        <v>3069</v>
      </c>
    </row>
    <row r="627" spans="1:5">
      <c r="A627">
        <v>-99.930954</v>
      </c>
      <c r="B627">
        <v>37.576884999999997</v>
      </c>
      <c r="C627">
        <v>3.6882069999999998</v>
      </c>
      <c r="D627">
        <v>224</v>
      </c>
      <c r="E627">
        <v>3072</v>
      </c>
    </row>
    <row r="628" spans="1:5">
      <c r="A628">
        <v>-99.795638999999994</v>
      </c>
      <c r="B628">
        <v>38.561211</v>
      </c>
      <c r="C628">
        <v>3.695697</v>
      </c>
      <c r="D628">
        <v>0</v>
      </c>
      <c r="E628">
        <v>3075</v>
      </c>
    </row>
    <row r="629" spans="1:5">
      <c r="A629">
        <v>-101.54898799999999</v>
      </c>
      <c r="B629">
        <v>38.133923000000003</v>
      </c>
      <c r="C629">
        <v>3.6272000000000002</v>
      </c>
      <c r="D629">
        <v>0</v>
      </c>
      <c r="E629">
        <v>3082</v>
      </c>
    </row>
    <row r="630" spans="1:5">
      <c r="A630">
        <v>-101.259659</v>
      </c>
      <c r="B630">
        <v>39.819859000000001</v>
      </c>
      <c r="C630">
        <v>3.7356980000000002</v>
      </c>
      <c r="D630">
        <v>0</v>
      </c>
      <c r="E630">
        <v>3088</v>
      </c>
    </row>
    <row r="631" spans="1:5">
      <c r="A631">
        <v>-103.07579</v>
      </c>
      <c r="B631">
        <v>38.725825999999998</v>
      </c>
      <c r="C631">
        <v>3.7437320000000001</v>
      </c>
      <c r="D631">
        <v>0</v>
      </c>
      <c r="E631">
        <v>3091</v>
      </c>
    </row>
    <row r="632" spans="1:5">
      <c r="A632">
        <v>-102.921852</v>
      </c>
      <c r="B632">
        <v>38.736839000000003</v>
      </c>
      <c r="C632">
        <v>3.6682600000000001</v>
      </c>
      <c r="D632">
        <v>0</v>
      </c>
      <c r="E632">
        <v>3096</v>
      </c>
    </row>
    <row r="633" spans="1:5">
      <c r="A633">
        <v>-102.61204499999999</v>
      </c>
      <c r="B633">
        <v>38.459553</v>
      </c>
      <c r="C633">
        <v>3.679907</v>
      </c>
      <c r="D633">
        <v>0</v>
      </c>
      <c r="E633">
        <v>3100</v>
      </c>
    </row>
    <row r="634" spans="1:5">
      <c r="A634">
        <v>-102.00045799999999</v>
      </c>
      <c r="B634">
        <v>37.744053000000001</v>
      </c>
      <c r="C634">
        <v>3.6757499999999999</v>
      </c>
      <c r="D634">
        <v>0</v>
      </c>
      <c r="E634">
        <v>3103</v>
      </c>
    </row>
    <row r="635" spans="1:5">
      <c r="A635">
        <v>-101.589249</v>
      </c>
      <c r="B635">
        <v>38.275168999999998</v>
      </c>
      <c r="C635">
        <v>3.6808350000000001</v>
      </c>
      <c r="D635">
        <v>96</v>
      </c>
      <c r="E635">
        <v>3111</v>
      </c>
    </row>
    <row r="636" spans="1:5">
      <c r="A636">
        <v>-101.677048</v>
      </c>
      <c r="B636">
        <v>38.326667999999998</v>
      </c>
      <c r="C636">
        <v>3.6239889999999999</v>
      </c>
      <c r="D636">
        <v>0</v>
      </c>
      <c r="E636">
        <v>3114</v>
      </c>
    </row>
    <row r="637" spans="1:5">
      <c r="A637">
        <v>-102.16065999999999</v>
      </c>
      <c r="B637">
        <v>39.430252000000003</v>
      </c>
      <c r="C637">
        <v>3.6478670000000002</v>
      </c>
      <c r="D637">
        <v>96</v>
      </c>
      <c r="E637">
        <v>3119</v>
      </c>
    </row>
    <row r="638" spans="1:5">
      <c r="A638">
        <v>-102.624107</v>
      </c>
      <c r="B638">
        <v>39.360484999999997</v>
      </c>
      <c r="C638">
        <v>3.6512289999999998</v>
      </c>
      <c r="D638">
        <v>0</v>
      </c>
      <c r="E638">
        <v>3123</v>
      </c>
    </row>
    <row r="639" spans="1:5">
      <c r="A639">
        <v>-103.16325399999999</v>
      </c>
      <c r="B639">
        <v>39.829453000000001</v>
      </c>
      <c r="C639">
        <v>3.6545909999999999</v>
      </c>
      <c r="D639">
        <v>0</v>
      </c>
      <c r="E639">
        <v>3128</v>
      </c>
    </row>
    <row r="640" spans="1:5">
      <c r="A640">
        <v>-103.444817</v>
      </c>
      <c r="B640">
        <v>40.428997000000003</v>
      </c>
      <c r="C640">
        <v>3.6545909999999999</v>
      </c>
      <c r="D640">
        <v>0</v>
      </c>
      <c r="E640">
        <v>3132</v>
      </c>
    </row>
    <row r="641" spans="1:5">
      <c r="A641">
        <v>-103.47824900000001</v>
      </c>
      <c r="B641">
        <v>41.433357000000001</v>
      </c>
      <c r="C641">
        <v>3.6781860000000002</v>
      </c>
      <c r="D641">
        <v>32</v>
      </c>
      <c r="E641">
        <v>3137</v>
      </c>
    </row>
    <row r="642" spans="1:5">
      <c r="A642">
        <v>-103.57627100000001</v>
      </c>
      <c r="B642">
        <v>42.245227999999997</v>
      </c>
      <c r="C642">
        <v>3.646817</v>
      </c>
      <c r="D642">
        <v>0</v>
      </c>
      <c r="E642">
        <v>3140</v>
      </c>
    </row>
    <row r="643" spans="1:5">
      <c r="A643">
        <v>-102.405838</v>
      </c>
      <c r="B643">
        <v>40.779826999999997</v>
      </c>
      <c r="C643">
        <v>3.6343329999999998</v>
      </c>
      <c r="D643">
        <v>0</v>
      </c>
      <c r="E643">
        <v>3145</v>
      </c>
    </row>
    <row r="644" spans="1:5">
      <c r="A644">
        <v>-101.605598</v>
      </c>
      <c r="B644">
        <v>39.713431999999997</v>
      </c>
      <c r="C644">
        <v>3.6423670000000001</v>
      </c>
      <c r="D644">
        <v>0</v>
      </c>
      <c r="E644">
        <v>3150</v>
      </c>
    </row>
    <row r="645" spans="1:5">
      <c r="A645">
        <v>-100.60674299999999</v>
      </c>
      <c r="B645">
        <v>39.703209000000001</v>
      </c>
      <c r="C645">
        <v>3.6348769999999999</v>
      </c>
      <c r="D645">
        <v>0</v>
      </c>
      <c r="E645">
        <v>3153</v>
      </c>
    </row>
    <row r="646" spans="1:5">
      <c r="A646">
        <v>-100.38028</v>
      </c>
      <c r="B646">
        <v>38.652144999999997</v>
      </c>
      <c r="C646">
        <v>3.5816430000000001</v>
      </c>
      <c r="D646">
        <v>0</v>
      </c>
      <c r="E646">
        <v>3159</v>
      </c>
    </row>
    <row r="647" spans="1:5">
      <c r="A647">
        <v>-100.93019099999999</v>
      </c>
      <c r="B647">
        <v>38.435875000000003</v>
      </c>
      <c r="C647">
        <v>3.5038860000000001</v>
      </c>
      <c r="D647">
        <v>0</v>
      </c>
      <c r="E647">
        <v>3161</v>
      </c>
    </row>
    <row r="648" spans="1:5">
      <c r="A648">
        <v>-100.71566</v>
      </c>
      <c r="B648">
        <v>37.322952000000001</v>
      </c>
      <c r="C648">
        <v>3.4922390000000001</v>
      </c>
      <c r="D648">
        <v>0</v>
      </c>
      <c r="E648">
        <v>3168</v>
      </c>
    </row>
    <row r="649" spans="1:5">
      <c r="A649">
        <v>-100.84874000000001</v>
      </c>
      <c r="B649">
        <v>37.650784000000002</v>
      </c>
      <c r="C649">
        <v>3.4922390000000001</v>
      </c>
      <c r="D649">
        <v>0</v>
      </c>
      <c r="E649">
        <v>3171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9"/>
  <sheetViews>
    <sheetView workbookViewId="0"/>
  </sheetViews>
  <sheetFormatPr baseColWidth="10" defaultColWidth="8.83203125" defaultRowHeight="14"/>
  <sheetData>
    <row r="1" spans="1: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3</v>
      </c>
    </row>
    <row r="2" spans="1:5">
      <c r="A2">
        <v>55.0047</v>
      </c>
      <c r="B2">
        <v>13.659621</v>
      </c>
      <c r="C2">
        <v>3.9881E-2</v>
      </c>
      <c r="D2">
        <v>0</v>
      </c>
      <c r="E2">
        <v>2327</v>
      </c>
    </row>
    <row r="3" spans="1:5">
      <c r="A3">
        <v>21.543624999999999</v>
      </c>
      <c r="B3">
        <v>11.606555999999999</v>
      </c>
      <c r="C3">
        <v>0.29062500000000002</v>
      </c>
      <c r="D3">
        <v>64</v>
      </c>
      <c r="E3">
        <v>2332</v>
      </c>
    </row>
    <row r="4" spans="1:5">
      <c r="A4">
        <v>23.728760000000001</v>
      </c>
      <c r="B4">
        <v>11.326905999999999</v>
      </c>
      <c r="C4">
        <v>0.34307300000000002</v>
      </c>
      <c r="D4">
        <v>0</v>
      </c>
      <c r="E4">
        <v>2338</v>
      </c>
    </row>
    <row r="5" spans="1:5">
      <c r="A5">
        <v>26.204865000000002</v>
      </c>
      <c r="B5">
        <v>10.133319999999999</v>
      </c>
      <c r="C5">
        <v>0.36488999999999999</v>
      </c>
      <c r="D5">
        <v>0</v>
      </c>
      <c r="E5">
        <v>2343</v>
      </c>
    </row>
    <row r="6" spans="1:5">
      <c r="A6">
        <v>38.342072000000002</v>
      </c>
      <c r="B6">
        <v>10.806806</v>
      </c>
      <c r="C6">
        <v>0.38882800000000001</v>
      </c>
      <c r="D6">
        <v>0</v>
      </c>
      <c r="E6">
        <v>2344</v>
      </c>
    </row>
    <row r="7" spans="1:5">
      <c r="A7">
        <v>22.317260999999998</v>
      </c>
      <c r="B7">
        <v>10.381164</v>
      </c>
      <c r="C7">
        <v>0.42314299999999999</v>
      </c>
      <c r="D7">
        <v>0</v>
      </c>
      <c r="E7">
        <v>2347</v>
      </c>
    </row>
    <row r="8" spans="1:5">
      <c r="A8">
        <v>21.862366000000002</v>
      </c>
      <c r="B8">
        <v>10.264794999999999</v>
      </c>
      <c r="C8">
        <v>0.44708199999999998</v>
      </c>
      <c r="D8">
        <v>0</v>
      </c>
      <c r="E8">
        <v>2351</v>
      </c>
    </row>
    <row r="9" spans="1:5">
      <c r="A9">
        <v>22.105437999999999</v>
      </c>
      <c r="B9">
        <v>10.071680000000001</v>
      </c>
      <c r="C9">
        <v>0.465146</v>
      </c>
      <c r="D9">
        <v>0</v>
      </c>
      <c r="E9">
        <v>2357</v>
      </c>
    </row>
    <row r="10" spans="1:5">
      <c r="A10">
        <v>22.995239000000002</v>
      </c>
      <c r="B10">
        <v>10.346622</v>
      </c>
      <c r="C10">
        <v>0.48320999999999997</v>
      </c>
      <c r="D10">
        <v>0</v>
      </c>
      <c r="E10">
        <v>2362</v>
      </c>
    </row>
    <row r="11" spans="1:5">
      <c r="A11">
        <v>23.545241999999998</v>
      </c>
      <c r="B11">
        <v>11.525461999999999</v>
      </c>
      <c r="C11">
        <v>0.505027</v>
      </c>
      <c r="D11">
        <v>0</v>
      </c>
      <c r="E11">
        <v>2371</v>
      </c>
    </row>
    <row r="12" spans="1:5">
      <c r="A12">
        <v>23.527526999999999</v>
      </c>
      <c r="B12">
        <v>13.087733</v>
      </c>
      <c r="C12">
        <v>0.52309099999999997</v>
      </c>
      <c r="D12">
        <v>0</v>
      </c>
      <c r="E12">
        <v>2374</v>
      </c>
    </row>
    <row r="13" spans="1:5">
      <c r="A13">
        <v>22.968886999999999</v>
      </c>
      <c r="B13">
        <v>11.857707</v>
      </c>
      <c r="C13">
        <v>0.56389299999999998</v>
      </c>
      <c r="D13">
        <v>0</v>
      </c>
      <c r="E13">
        <v>2379</v>
      </c>
    </row>
    <row r="14" spans="1:5">
      <c r="A14">
        <v>22.449401999999999</v>
      </c>
      <c r="B14">
        <v>11.530041000000001</v>
      </c>
      <c r="C14">
        <v>0.66154100000000005</v>
      </c>
      <c r="D14">
        <v>0</v>
      </c>
      <c r="E14">
        <v>2382</v>
      </c>
    </row>
    <row r="15" spans="1:5">
      <c r="A15">
        <v>22.295013000000001</v>
      </c>
      <c r="B15">
        <v>10.658631</v>
      </c>
      <c r="C15">
        <v>0.68140299999999998</v>
      </c>
      <c r="D15">
        <v>0</v>
      </c>
      <c r="E15">
        <v>2384</v>
      </c>
    </row>
    <row r="16" spans="1:5">
      <c r="A16">
        <v>22.265121000000001</v>
      </c>
      <c r="B16">
        <v>9.9648299999999992</v>
      </c>
      <c r="C16">
        <v>0.69946699999999995</v>
      </c>
      <c r="D16">
        <v>0</v>
      </c>
      <c r="E16">
        <v>2393</v>
      </c>
    </row>
    <row r="17" spans="1:5">
      <c r="A17">
        <v>20.769485</v>
      </c>
      <c r="B17">
        <v>9.6693040000000003</v>
      </c>
      <c r="C17">
        <v>0.72128400000000004</v>
      </c>
      <c r="D17">
        <v>224</v>
      </c>
      <c r="E17">
        <v>2398</v>
      </c>
    </row>
    <row r="18" spans="1:5">
      <c r="A18">
        <v>20.410049000000001</v>
      </c>
      <c r="B18">
        <v>9.1545609999999993</v>
      </c>
      <c r="C18">
        <v>0.73618499999999998</v>
      </c>
      <c r="D18">
        <v>0</v>
      </c>
      <c r="E18">
        <v>2401</v>
      </c>
    </row>
    <row r="19" spans="1:5">
      <c r="A19">
        <v>21.490158000000001</v>
      </c>
      <c r="B19">
        <v>9.5916300000000003</v>
      </c>
      <c r="C19">
        <v>0.751085</v>
      </c>
      <c r="D19">
        <v>0</v>
      </c>
      <c r="E19">
        <v>2404</v>
      </c>
    </row>
    <row r="20" spans="1:5">
      <c r="A20">
        <v>22.160416000000001</v>
      </c>
      <c r="B20">
        <v>11.109028</v>
      </c>
      <c r="C20">
        <v>0.76749800000000001</v>
      </c>
      <c r="D20">
        <v>0</v>
      </c>
      <c r="E20">
        <v>2408</v>
      </c>
    </row>
    <row r="21" spans="1:5">
      <c r="A21">
        <v>22.33577</v>
      </c>
      <c r="B21">
        <v>10.958705999999999</v>
      </c>
      <c r="C21">
        <v>0.78736099999999998</v>
      </c>
      <c r="D21">
        <v>0</v>
      </c>
      <c r="E21">
        <v>2413</v>
      </c>
    </row>
    <row r="22" spans="1:5">
      <c r="A22">
        <v>21.566849000000001</v>
      </c>
      <c r="B22">
        <v>11.519164999999999</v>
      </c>
      <c r="C22">
        <v>0.80722300000000002</v>
      </c>
      <c r="D22">
        <v>0</v>
      </c>
      <c r="E22">
        <v>2416</v>
      </c>
    </row>
    <row r="23" spans="1:5">
      <c r="A23">
        <v>21.583893</v>
      </c>
      <c r="B23">
        <v>10.84895</v>
      </c>
      <c r="C23">
        <v>0.82903899999999997</v>
      </c>
      <c r="D23">
        <v>0</v>
      </c>
      <c r="E23">
        <v>2426</v>
      </c>
    </row>
    <row r="24" spans="1:5">
      <c r="A24">
        <v>21.769455000000001</v>
      </c>
      <c r="B24">
        <v>10.432141</v>
      </c>
      <c r="C24">
        <v>0.85085599999999995</v>
      </c>
      <c r="D24">
        <v>0</v>
      </c>
      <c r="E24">
        <v>2429</v>
      </c>
    </row>
    <row r="25" spans="1:5">
      <c r="A25">
        <v>20.386505</v>
      </c>
      <c r="B25">
        <v>9.7957319999999992</v>
      </c>
      <c r="C25">
        <v>0.87479499999999999</v>
      </c>
      <c r="D25">
        <v>0</v>
      </c>
      <c r="E25">
        <v>2433</v>
      </c>
    </row>
    <row r="26" spans="1:5">
      <c r="A26">
        <v>19.395508</v>
      </c>
      <c r="B26">
        <v>9.3326200000000004</v>
      </c>
      <c r="C26">
        <v>0.89661199999999996</v>
      </c>
      <c r="D26">
        <v>0</v>
      </c>
      <c r="E26">
        <v>2437</v>
      </c>
    </row>
    <row r="27" spans="1:5">
      <c r="A27">
        <v>18.692931999999999</v>
      </c>
      <c r="B27">
        <v>8.5562590000000007</v>
      </c>
      <c r="C27">
        <v>0.92055100000000001</v>
      </c>
      <c r="D27">
        <v>0</v>
      </c>
      <c r="E27">
        <v>2442</v>
      </c>
    </row>
    <row r="28" spans="1:5">
      <c r="A28">
        <v>19.196090999999999</v>
      </c>
      <c r="B28">
        <v>10.263704000000001</v>
      </c>
      <c r="C28">
        <v>0.97744900000000001</v>
      </c>
      <c r="D28">
        <v>0</v>
      </c>
      <c r="E28">
        <v>2445</v>
      </c>
    </row>
    <row r="29" spans="1:5">
      <c r="A29">
        <v>19.218781</v>
      </c>
      <c r="B29">
        <v>9.6114650000000008</v>
      </c>
      <c r="C29">
        <v>0.99731099999999995</v>
      </c>
      <c r="D29">
        <v>0</v>
      </c>
      <c r="E29">
        <v>2449</v>
      </c>
    </row>
    <row r="30" spans="1:5">
      <c r="A30">
        <v>19.067153999999999</v>
      </c>
      <c r="B30">
        <v>9.1238410000000005</v>
      </c>
      <c r="C30">
        <v>1.0153749999999999</v>
      </c>
      <c r="D30">
        <v>0</v>
      </c>
      <c r="E30">
        <v>2455</v>
      </c>
    </row>
    <row r="31" spans="1:5">
      <c r="A31">
        <v>19.976883000000001</v>
      </c>
      <c r="B31">
        <v>10.348687</v>
      </c>
      <c r="C31">
        <v>1.0722739999999999</v>
      </c>
      <c r="D31">
        <v>0</v>
      </c>
      <c r="E31">
        <v>2458</v>
      </c>
    </row>
    <row r="32" spans="1:5">
      <c r="A32">
        <v>21.866576999999999</v>
      </c>
      <c r="B32">
        <v>10.515076000000001</v>
      </c>
      <c r="C32">
        <v>1.113075</v>
      </c>
      <c r="D32">
        <v>0</v>
      </c>
      <c r="E32">
        <v>2461</v>
      </c>
    </row>
    <row r="33" spans="1:5">
      <c r="A33">
        <v>22.593430000000001</v>
      </c>
      <c r="B33">
        <v>12.190723</v>
      </c>
      <c r="C33">
        <v>1.139313</v>
      </c>
      <c r="D33">
        <v>0</v>
      </c>
      <c r="E33">
        <v>2467</v>
      </c>
    </row>
    <row r="34" spans="1:5">
      <c r="A34">
        <v>22.920349000000002</v>
      </c>
      <c r="B34">
        <v>11.337291</v>
      </c>
      <c r="C34">
        <v>1.170728</v>
      </c>
      <c r="D34">
        <v>0</v>
      </c>
      <c r="E34">
        <v>2473</v>
      </c>
    </row>
    <row r="35" spans="1:5">
      <c r="A35">
        <v>22.822890999999998</v>
      </c>
      <c r="B35">
        <v>10.998384</v>
      </c>
      <c r="C35">
        <v>1.196966</v>
      </c>
      <c r="D35">
        <v>0</v>
      </c>
      <c r="E35">
        <v>2477</v>
      </c>
    </row>
    <row r="36" spans="1:5">
      <c r="A36">
        <v>23.1539</v>
      </c>
      <c r="B36">
        <v>11.325944</v>
      </c>
      <c r="C36">
        <v>1.2187829999999999</v>
      </c>
      <c r="D36">
        <v>0</v>
      </c>
      <c r="E36">
        <v>2483</v>
      </c>
    </row>
    <row r="37" spans="1:5">
      <c r="A37">
        <v>23.040389999999999</v>
      </c>
      <c r="B37">
        <v>10.377068</v>
      </c>
      <c r="C37">
        <v>1.2450209999999999</v>
      </c>
      <c r="D37">
        <v>0</v>
      </c>
      <c r="E37">
        <v>2484</v>
      </c>
    </row>
    <row r="38" spans="1:5">
      <c r="A38">
        <v>22.987732000000001</v>
      </c>
      <c r="B38">
        <v>10.033595</v>
      </c>
      <c r="C38">
        <v>1.2614350000000001</v>
      </c>
      <c r="D38">
        <v>0</v>
      </c>
      <c r="E38">
        <v>2486</v>
      </c>
    </row>
    <row r="39" spans="1:5">
      <c r="A39">
        <v>22.919495000000001</v>
      </c>
      <c r="B39">
        <v>10.220765</v>
      </c>
      <c r="C39">
        <v>1.3138829999999999</v>
      </c>
      <c r="D39">
        <v>0</v>
      </c>
      <c r="E39">
        <v>2489</v>
      </c>
    </row>
    <row r="40" spans="1:5">
      <c r="A40">
        <v>23.098267</v>
      </c>
      <c r="B40">
        <v>10.542856</v>
      </c>
      <c r="C40">
        <v>1.3357000000000001</v>
      </c>
      <c r="D40">
        <v>0</v>
      </c>
      <c r="E40">
        <v>2495</v>
      </c>
    </row>
    <row r="41" spans="1:5">
      <c r="A41">
        <v>23.204971</v>
      </c>
      <c r="B41">
        <v>11.020049999999999</v>
      </c>
      <c r="C41">
        <v>1.3619380000000001</v>
      </c>
      <c r="D41">
        <v>224</v>
      </c>
      <c r="E41">
        <v>2501</v>
      </c>
    </row>
    <row r="42" spans="1:5">
      <c r="A42">
        <v>24.008682</v>
      </c>
      <c r="B42">
        <v>10.359337999999999</v>
      </c>
      <c r="C42">
        <v>1.3783510000000001</v>
      </c>
      <c r="D42">
        <v>0</v>
      </c>
      <c r="E42">
        <v>2502</v>
      </c>
    </row>
    <row r="43" spans="1:5">
      <c r="A43">
        <v>24.114563</v>
      </c>
      <c r="B43">
        <v>10.462299</v>
      </c>
      <c r="C43">
        <v>1.396415</v>
      </c>
      <c r="D43">
        <v>0</v>
      </c>
      <c r="E43">
        <v>2504</v>
      </c>
    </row>
    <row r="44" spans="1:5">
      <c r="A44">
        <v>23.925217</v>
      </c>
      <c r="B44">
        <v>11.093899</v>
      </c>
      <c r="C44">
        <v>1.474372</v>
      </c>
      <c r="D44">
        <v>96</v>
      </c>
      <c r="E44">
        <v>2507</v>
      </c>
    </row>
    <row r="45" spans="1:5">
      <c r="A45">
        <v>24.701279</v>
      </c>
      <c r="B45">
        <v>10.700551000000001</v>
      </c>
      <c r="C45">
        <v>1.4942340000000001</v>
      </c>
      <c r="D45">
        <v>0</v>
      </c>
      <c r="E45">
        <v>2514</v>
      </c>
    </row>
    <row r="46" spans="1:5">
      <c r="A46">
        <v>24.413208000000001</v>
      </c>
      <c r="B46">
        <v>10.197048000000001</v>
      </c>
      <c r="C46">
        <v>1.516051</v>
      </c>
      <c r="D46">
        <v>0</v>
      </c>
      <c r="E46">
        <v>2519</v>
      </c>
    </row>
    <row r="47" spans="1:5">
      <c r="A47">
        <v>23.064117</v>
      </c>
      <c r="B47">
        <v>9.1996120000000001</v>
      </c>
      <c r="C47">
        <v>1.542289</v>
      </c>
      <c r="D47">
        <v>0</v>
      </c>
      <c r="E47">
        <v>2522</v>
      </c>
    </row>
    <row r="48" spans="1:5">
      <c r="A48">
        <v>22.259246999999998</v>
      </c>
      <c r="B48">
        <v>7.9628560000000004</v>
      </c>
      <c r="C48">
        <v>1.583091</v>
      </c>
      <c r="D48">
        <v>0</v>
      </c>
      <c r="E48">
        <v>2526</v>
      </c>
    </row>
    <row r="49" spans="1:5">
      <c r="A49">
        <v>22.276672000000001</v>
      </c>
      <c r="B49">
        <v>8.0147010000000005</v>
      </c>
      <c r="C49">
        <v>1.6011550000000001</v>
      </c>
      <c r="D49">
        <v>0</v>
      </c>
      <c r="E49">
        <v>2530</v>
      </c>
    </row>
    <row r="50" spans="1:5">
      <c r="A50">
        <v>22.638535000000001</v>
      </c>
      <c r="B50">
        <v>9.008559</v>
      </c>
      <c r="C50">
        <v>1.6229720000000001</v>
      </c>
      <c r="D50">
        <v>0</v>
      </c>
      <c r="E50">
        <v>2537</v>
      </c>
    </row>
    <row r="51" spans="1:5">
      <c r="A51">
        <v>23.693268</v>
      </c>
      <c r="B51">
        <v>9.091113</v>
      </c>
      <c r="C51">
        <v>1.6447879999999999</v>
      </c>
      <c r="D51">
        <v>0</v>
      </c>
      <c r="E51">
        <v>2540</v>
      </c>
    </row>
    <row r="52" spans="1:5">
      <c r="A52">
        <v>22.326370000000001</v>
      </c>
      <c r="B52">
        <v>9.6013090000000005</v>
      </c>
      <c r="C52">
        <v>1.7016869999999999</v>
      </c>
      <c r="D52">
        <v>0</v>
      </c>
      <c r="E52">
        <v>2545</v>
      </c>
    </row>
    <row r="53" spans="1:5">
      <c r="A53">
        <v>21.572464</v>
      </c>
      <c r="B53">
        <v>8.8374609999999993</v>
      </c>
      <c r="C53">
        <v>1.7181</v>
      </c>
      <c r="D53">
        <v>0</v>
      </c>
      <c r="E53">
        <v>2546</v>
      </c>
    </row>
    <row r="54" spans="1:5">
      <c r="A54">
        <v>20.758713</v>
      </c>
      <c r="B54">
        <v>8.8799220000000005</v>
      </c>
      <c r="C54">
        <v>1.733001</v>
      </c>
      <c r="D54">
        <v>0</v>
      </c>
      <c r="E54">
        <v>2550</v>
      </c>
    </row>
    <row r="55" spans="1:5">
      <c r="A55">
        <v>21.844619999999999</v>
      </c>
      <c r="B55">
        <v>9.0772449999999996</v>
      </c>
      <c r="C55">
        <v>1.7644150000000001</v>
      </c>
      <c r="D55">
        <v>0</v>
      </c>
      <c r="E55">
        <v>2556</v>
      </c>
    </row>
    <row r="56" spans="1:5">
      <c r="A56">
        <v>22.369751000000001</v>
      </c>
      <c r="B56">
        <v>8.8842700000000008</v>
      </c>
      <c r="C56">
        <v>1.790654</v>
      </c>
      <c r="D56">
        <v>0</v>
      </c>
      <c r="E56">
        <v>2561</v>
      </c>
    </row>
    <row r="57" spans="1:5">
      <c r="A57">
        <v>22.291138</v>
      </c>
      <c r="B57">
        <v>8.7018889999999995</v>
      </c>
      <c r="C57">
        <v>1.814592</v>
      </c>
      <c r="D57">
        <v>0</v>
      </c>
      <c r="E57">
        <v>2562</v>
      </c>
    </row>
    <row r="58" spans="1:5">
      <c r="A58">
        <v>21.346558000000002</v>
      </c>
      <c r="B58">
        <v>8.5034869999999998</v>
      </c>
      <c r="C58">
        <v>1.834454</v>
      </c>
      <c r="D58">
        <v>0</v>
      </c>
      <c r="E58">
        <v>2566</v>
      </c>
    </row>
    <row r="59" spans="1:5">
      <c r="A59">
        <v>20.976317999999999</v>
      </c>
      <c r="B59">
        <v>8.2995710000000003</v>
      </c>
      <c r="C59">
        <v>1.886903</v>
      </c>
      <c r="D59">
        <v>0</v>
      </c>
      <c r="E59">
        <v>2571</v>
      </c>
    </row>
    <row r="60" spans="1:5">
      <c r="A60">
        <v>20.591034000000001</v>
      </c>
      <c r="B60">
        <v>8.0356009999999998</v>
      </c>
      <c r="C60">
        <v>1.906765</v>
      </c>
      <c r="D60">
        <v>0</v>
      </c>
      <c r="E60">
        <v>2578</v>
      </c>
    </row>
    <row r="61" spans="1:5">
      <c r="A61">
        <v>20.100432999999999</v>
      </c>
      <c r="B61">
        <v>8.1849159999999994</v>
      </c>
      <c r="C61">
        <v>1.906765</v>
      </c>
      <c r="D61">
        <v>0</v>
      </c>
      <c r="E61">
        <v>2583</v>
      </c>
    </row>
    <row r="62" spans="1:5">
      <c r="A62">
        <v>20.496704000000001</v>
      </c>
      <c r="B62">
        <v>7.7407050000000002</v>
      </c>
      <c r="C62">
        <v>1.9048099999999999</v>
      </c>
      <c r="D62">
        <v>0</v>
      </c>
      <c r="E62">
        <v>2585</v>
      </c>
    </row>
    <row r="63" spans="1:5">
      <c r="A63">
        <v>20.362061000000001</v>
      </c>
      <c r="B63">
        <v>6.4969700000000001</v>
      </c>
      <c r="C63">
        <v>1.7065140000000001</v>
      </c>
      <c r="D63">
        <v>0</v>
      </c>
      <c r="E63">
        <v>2588</v>
      </c>
    </row>
    <row r="64" spans="1:5">
      <c r="A64">
        <v>19.713684000000001</v>
      </c>
      <c r="B64">
        <v>6.8608799999999999</v>
      </c>
      <c r="C64">
        <v>1.6803049999999999</v>
      </c>
      <c r="D64">
        <v>0</v>
      </c>
      <c r="E64">
        <v>2593</v>
      </c>
    </row>
    <row r="65" spans="1:5">
      <c r="A65">
        <v>19.640426999999999</v>
      </c>
      <c r="B65">
        <v>7.0806040000000001</v>
      </c>
      <c r="C65">
        <v>1.687214</v>
      </c>
      <c r="D65">
        <v>0</v>
      </c>
      <c r="E65">
        <v>2597</v>
      </c>
    </row>
    <row r="66" spans="1:5">
      <c r="A66">
        <v>20.225356999999999</v>
      </c>
      <c r="B66">
        <v>7.4617300000000002</v>
      </c>
      <c r="C66">
        <v>1.6975899999999999</v>
      </c>
      <c r="D66">
        <v>0</v>
      </c>
      <c r="E66">
        <v>2601</v>
      </c>
    </row>
    <row r="67" spans="1:5">
      <c r="A67">
        <v>20.092285</v>
      </c>
      <c r="B67">
        <v>8.3446449999999999</v>
      </c>
      <c r="C67">
        <v>1.679689</v>
      </c>
      <c r="D67">
        <v>0</v>
      </c>
      <c r="E67">
        <v>2602</v>
      </c>
    </row>
    <row r="68" spans="1:5">
      <c r="A68">
        <v>20.702271</v>
      </c>
      <c r="B68">
        <v>8.6579719999999991</v>
      </c>
      <c r="C68">
        <v>1.6756120000000001</v>
      </c>
      <c r="D68">
        <v>0</v>
      </c>
      <c r="E68">
        <v>2607</v>
      </c>
    </row>
    <row r="69" spans="1:5">
      <c r="A69">
        <v>20.811492999999999</v>
      </c>
      <c r="B69">
        <v>9.3490459999999995</v>
      </c>
      <c r="C69">
        <v>1.679365</v>
      </c>
      <c r="D69">
        <v>0</v>
      </c>
      <c r="E69">
        <v>2613</v>
      </c>
    </row>
    <row r="70" spans="1:5">
      <c r="A70">
        <v>20.141327</v>
      </c>
      <c r="B70">
        <v>9.0460390000000004</v>
      </c>
      <c r="C70">
        <v>1.679365</v>
      </c>
      <c r="D70">
        <v>0</v>
      </c>
      <c r="E70">
        <v>2615</v>
      </c>
    </row>
    <row r="71" spans="1:5">
      <c r="A71">
        <v>19.684082</v>
      </c>
      <c r="B71">
        <v>9.0699140000000007</v>
      </c>
      <c r="C71">
        <v>1.679365</v>
      </c>
      <c r="D71">
        <v>0</v>
      </c>
      <c r="E71">
        <v>2621</v>
      </c>
    </row>
    <row r="72" spans="1:5">
      <c r="A72">
        <v>18.636337000000001</v>
      </c>
      <c r="B72">
        <v>9.1836420000000007</v>
      </c>
      <c r="C72">
        <v>1.681162</v>
      </c>
      <c r="D72">
        <v>0</v>
      </c>
      <c r="E72">
        <v>2626</v>
      </c>
    </row>
    <row r="73" spans="1:5">
      <c r="A73">
        <v>19.370056000000002</v>
      </c>
      <c r="B73">
        <v>10.857525000000001</v>
      </c>
      <c r="C73">
        <v>1.6642999999999999</v>
      </c>
      <c r="D73">
        <v>0</v>
      </c>
      <c r="E73">
        <v>2628</v>
      </c>
    </row>
    <row r="74" spans="1:5">
      <c r="A74">
        <v>19.150528000000001</v>
      </c>
      <c r="B74">
        <v>11.969404000000001</v>
      </c>
      <c r="C74">
        <v>1.5865130000000001</v>
      </c>
      <c r="D74">
        <v>0</v>
      </c>
      <c r="E74">
        <v>2634</v>
      </c>
    </row>
    <row r="75" spans="1:5">
      <c r="A75">
        <v>20.056319999999999</v>
      </c>
      <c r="B75">
        <v>12.297586000000001</v>
      </c>
      <c r="C75">
        <v>1.588468</v>
      </c>
      <c r="D75">
        <v>0</v>
      </c>
      <c r="E75">
        <v>2637</v>
      </c>
    </row>
    <row r="76" spans="1:5">
      <c r="A76">
        <v>21.235458000000001</v>
      </c>
      <c r="B76">
        <v>11.940709999999999</v>
      </c>
      <c r="C76">
        <v>1.5922210000000001</v>
      </c>
      <c r="D76">
        <v>0</v>
      </c>
      <c r="E76">
        <v>2640</v>
      </c>
    </row>
    <row r="77" spans="1:5">
      <c r="A77">
        <v>21.5672</v>
      </c>
      <c r="B77">
        <v>11.362938</v>
      </c>
      <c r="C77">
        <v>1.590266</v>
      </c>
      <c r="D77">
        <v>0</v>
      </c>
      <c r="E77">
        <v>2645</v>
      </c>
    </row>
    <row r="78" spans="1:5">
      <c r="A78">
        <v>22.121231000000002</v>
      </c>
      <c r="B78">
        <v>11.062246</v>
      </c>
      <c r="C78">
        <v>1.5917790000000001</v>
      </c>
      <c r="D78">
        <v>0</v>
      </c>
      <c r="E78">
        <v>2648</v>
      </c>
    </row>
    <row r="79" spans="1:5">
      <c r="A79">
        <v>22.719467000000002</v>
      </c>
      <c r="B79">
        <v>10.977182000000001</v>
      </c>
      <c r="C79">
        <v>1.598695</v>
      </c>
      <c r="D79">
        <v>0</v>
      </c>
      <c r="E79">
        <v>2655</v>
      </c>
    </row>
    <row r="80" spans="1:5">
      <c r="A80">
        <v>22.531464</v>
      </c>
      <c r="B80">
        <v>11.397855</v>
      </c>
      <c r="C80">
        <v>1.6040989999999999</v>
      </c>
      <c r="D80">
        <v>0</v>
      </c>
      <c r="E80">
        <v>2658</v>
      </c>
    </row>
    <row r="81" spans="1:5">
      <c r="A81">
        <v>22.321639999999999</v>
      </c>
      <c r="B81">
        <v>10.380769000000001</v>
      </c>
      <c r="C81">
        <v>1.6081749999999999</v>
      </c>
      <c r="D81">
        <v>0</v>
      </c>
      <c r="E81">
        <v>2661</v>
      </c>
    </row>
    <row r="82" spans="1:5">
      <c r="A82">
        <v>21.181168</v>
      </c>
      <c r="B82">
        <v>10.745832</v>
      </c>
      <c r="C82">
        <v>1.6101300000000001</v>
      </c>
      <c r="D82">
        <v>0</v>
      </c>
      <c r="E82">
        <v>2665</v>
      </c>
    </row>
    <row r="83" spans="1:5">
      <c r="A83">
        <v>20.301833999999999</v>
      </c>
      <c r="B83">
        <v>11.481897</v>
      </c>
      <c r="C83">
        <v>1.6101300000000001</v>
      </c>
      <c r="D83">
        <v>0</v>
      </c>
      <c r="E83">
        <v>2671</v>
      </c>
    </row>
    <row r="84" spans="1:5">
      <c r="A84">
        <v>20.165237000000001</v>
      </c>
      <c r="B84">
        <v>11.543474</v>
      </c>
      <c r="C84">
        <v>1.622628</v>
      </c>
      <c r="D84">
        <v>0</v>
      </c>
      <c r="E84">
        <v>2675</v>
      </c>
    </row>
    <row r="85" spans="1:5">
      <c r="A85">
        <v>20.184784000000001</v>
      </c>
      <c r="B85">
        <v>11.662115999999999</v>
      </c>
      <c r="C85">
        <v>1.620506</v>
      </c>
      <c r="D85">
        <v>0</v>
      </c>
      <c r="E85">
        <v>2679</v>
      </c>
    </row>
    <row r="86" spans="1:5">
      <c r="A86">
        <v>20.263031000000002</v>
      </c>
      <c r="B86">
        <v>10.572906</v>
      </c>
      <c r="C86">
        <v>1.6185510000000001</v>
      </c>
      <c r="D86">
        <v>0</v>
      </c>
      <c r="E86">
        <v>2685</v>
      </c>
    </row>
    <row r="87" spans="1:5">
      <c r="A87">
        <v>21.037490999999999</v>
      </c>
      <c r="B87">
        <v>9.9450190000000003</v>
      </c>
      <c r="C87">
        <v>1.6185510000000001</v>
      </c>
      <c r="D87">
        <v>0</v>
      </c>
      <c r="E87">
        <v>2693</v>
      </c>
    </row>
    <row r="88" spans="1:5">
      <c r="A88">
        <v>21.450745000000001</v>
      </c>
      <c r="B88">
        <v>10.055199999999999</v>
      </c>
      <c r="C88">
        <v>1.5765530000000001</v>
      </c>
      <c r="D88">
        <v>0</v>
      </c>
      <c r="E88">
        <v>2697</v>
      </c>
    </row>
    <row r="89" spans="1:5">
      <c r="A89">
        <v>22.239806999999999</v>
      </c>
      <c r="B89">
        <v>10.180667</v>
      </c>
      <c r="C89">
        <v>1.5765530000000001</v>
      </c>
      <c r="D89">
        <v>0</v>
      </c>
      <c r="E89">
        <v>2704</v>
      </c>
    </row>
    <row r="90" spans="1:5">
      <c r="A90">
        <v>21.97673</v>
      </c>
      <c r="B90">
        <v>10.846329000000001</v>
      </c>
      <c r="C90">
        <v>1.5765530000000001</v>
      </c>
      <c r="D90">
        <v>0</v>
      </c>
      <c r="E90">
        <v>2705</v>
      </c>
    </row>
    <row r="91" spans="1:5">
      <c r="A91">
        <v>20.983612000000001</v>
      </c>
      <c r="B91">
        <v>10.123096</v>
      </c>
      <c r="C91">
        <v>1.541472</v>
      </c>
      <c r="D91">
        <v>0</v>
      </c>
      <c r="E91">
        <v>2711</v>
      </c>
    </row>
    <row r="92" spans="1:5">
      <c r="A92">
        <v>19.994385000000001</v>
      </c>
      <c r="B92">
        <v>9.4242089999999994</v>
      </c>
      <c r="C92">
        <v>1.520532</v>
      </c>
      <c r="D92">
        <v>0</v>
      </c>
      <c r="E92">
        <v>2712</v>
      </c>
    </row>
    <row r="93" spans="1:5">
      <c r="A93">
        <v>19.221222000000001</v>
      </c>
      <c r="B93">
        <v>9.8504240000000003</v>
      </c>
      <c r="C93">
        <v>1.5123580000000001</v>
      </c>
      <c r="D93">
        <v>0</v>
      </c>
      <c r="E93">
        <v>2714</v>
      </c>
    </row>
    <row r="94" spans="1:5">
      <c r="A94">
        <v>19.193024000000001</v>
      </c>
      <c r="B94">
        <v>10.163338</v>
      </c>
      <c r="C94">
        <v>1.4990079999999999</v>
      </c>
      <c r="D94">
        <v>0</v>
      </c>
      <c r="E94">
        <v>2720</v>
      </c>
    </row>
    <row r="95" spans="1:5">
      <c r="A95">
        <v>19.422348</v>
      </c>
      <c r="B95">
        <v>10.297421</v>
      </c>
      <c r="C95">
        <v>1.494586</v>
      </c>
      <c r="D95">
        <v>0</v>
      </c>
      <c r="E95">
        <v>2722</v>
      </c>
    </row>
    <row r="96" spans="1:5">
      <c r="A96">
        <v>20.268356000000001</v>
      </c>
      <c r="B96">
        <v>10.147254</v>
      </c>
      <c r="C96">
        <v>1.48767</v>
      </c>
      <c r="D96">
        <v>0</v>
      </c>
      <c r="E96">
        <v>2728</v>
      </c>
    </row>
    <row r="97" spans="1:5">
      <c r="A97">
        <v>20.976288</v>
      </c>
      <c r="B97">
        <v>10.845167</v>
      </c>
      <c r="C97">
        <v>1.4794959999999999</v>
      </c>
      <c r="D97">
        <v>0</v>
      </c>
      <c r="E97">
        <v>2732</v>
      </c>
    </row>
    <row r="98" spans="1:5">
      <c r="A98">
        <v>21.005341000000001</v>
      </c>
      <c r="B98">
        <v>10.168078</v>
      </c>
      <c r="C98">
        <v>1.4794959999999999</v>
      </c>
      <c r="D98">
        <v>0</v>
      </c>
      <c r="E98">
        <v>2740</v>
      </c>
    </row>
    <row r="99" spans="1:5">
      <c r="A99">
        <v>21.322495</v>
      </c>
      <c r="B99">
        <v>10.596244</v>
      </c>
      <c r="C99">
        <v>1.450987</v>
      </c>
      <c r="D99">
        <v>0</v>
      </c>
      <c r="E99">
        <v>2742</v>
      </c>
    </row>
    <row r="100" spans="1:5">
      <c r="A100">
        <v>22.065947999999999</v>
      </c>
      <c r="B100">
        <v>10.155900000000001</v>
      </c>
      <c r="C100">
        <v>1.453109</v>
      </c>
      <c r="D100">
        <v>0</v>
      </c>
      <c r="E100">
        <v>2745</v>
      </c>
    </row>
    <row r="101" spans="1:5">
      <c r="A101">
        <v>22.052689000000001</v>
      </c>
      <c r="B101">
        <v>10.290549</v>
      </c>
      <c r="C101">
        <v>1.453109</v>
      </c>
      <c r="D101">
        <v>192</v>
      </c>
      <c r="E101">
        <v>2751</v>
      </c>
    </row>
    <row r="102" spans="1:5">
      <c r="A102">
        <v>21.651978</v>
      </c>
      <c r="B102">
        <v>10.452464000000001</v>
      </c>
      <c r="C102">
        <v>1.462933</v>
      </c>
      <c r="D102">
        <v>0</v>
      </c>
      <c r="E102">
        <v>2757</v>
      </c>
    </row>
    <row r="103" spans="1:5">
      <c r="A103">
        <v>21.870041000000001</v>
      </c>
      <c r="B103">
        <v>9.6571960000000008</v>
      </c>
      <c r="C103">
        <v>1.4688079999999999</v>
      </c>
      <c r="D103">
        <v>0</v>
      </c>
      <c r="E103">
        <v>2764</v>
      </c>
    </row>
    <row r="104" spans="1:5">
      <c r="A104">
        <v>22.147079000000002</v>
      </c>
      <c r="B104">
        <v>10.070802</v>
      </c>
      <c r="C104">
        <v>1.41479</v>
      </c>
      <c r="D104">
        <v>0</v>
      </c>
      <c r="E104">
        <v>2765</v>
      </c>
    </row>
    <row r="105" spans="1:5">
      <c r="A105">
        <v>22.022659000000001</v>
      </c>
      <c r="B105">
        <v>10.355905999999999</v>
      </c>
      <c r="C105">
        <v>1.409829</v>
      </c>
      <c r="D105">
        <v>0</v>
      </c>
      <c r="E105">
        <v>2767</v>
      </c>
    </row>
    <row r="106" spans="1:5">
      <c r="A106">
        <v>21.439254999999999</v>
      </c>
      <c r="B106">
        <v>11.300756</v>
      </c>
      <c r="C106">
        <v>1.4078740000000001</v>
      </c>
      <c r="D106">
        <v>0</v>
      </c>
      <c r="E106">
        <v>2772</v>
      </c>
    </row>
    <row r="107" spans="1:5">
      <c r="A107">
        <v>20.963882000000002</v>
      </c>
      <c r="B107">
        <v>12.004272</v>
      </c>
      <c r="C107">
        <v>1.4014979999999999</v>
      </c>
      <c r="D107">
        <v>0</v>
      </c>
      <c r="E107">
        <v>2779</v>
      </c>
    </row>
    <row r="108" spans="1:5">
      <c r="A108">
        <v>20.700562000000001</v>
      </c>
      <c r="B108">
        <v>11.981406</v>
      </c>
      <c r="C108">
        <v>1.3894230000000001</v>
      </c>
      <c r="D108">
        <v>0</v>
      </c>
      <c r="E108">
        <v>2783</v>
      </c>
    </row>
    <row r="109" spans="1:5">
      <c r="A109">
        <v>20.868317000000001</v>
      </c>
      <c r="B109">
        <v>11.886872</v>
      </c>
      <c r="C109">
        <v>1.395297</v>
      </c>
      <c r="D109">
        <v>0</v>
      </c>
      <c r="E109">
        <v>2784</v>
      </c>
    </row>
    <row r="110" spans="1:5">
      <c r="A110">
        <v>20.820129000000001</v>
      </c>
      <c r="B110">
        <v>11.576290999999999</v>
      </c>
      <c r="C110">
        <v>1.41092</v>
      </c>
      <c r="D110">
        <v>0</v>
      </c>
      <c r="E110">
        <v>2788</v>
      </c>
    </row>
    <row r="111" spans="1:5">
      <c r="A111">
        <v>20.648925999999999</v>
      </c>
      <c r="B111">
        <v>11.311337999999999</v>
      </c>
      <c r="C111">
        <v>1.404004</v>
      </c>
      <c r="D111">
        <v>0</v>
      </c>
      <c r="E111">
        <v>2794</v>
      </c>
    </row>
    <row r="112" spans="1:5">
      <c r="A112">
        <v>20.759658999999999</v>
      </c>
      <c r="B112">
        <v>11.264113</v>
      </c>
      <c r="C112">
        <v>1.4312240000000001</v>
      </c>
      <c r="D112">
        <v>224</v>
      </c>
      <c r="E112">
        <v>2798</v>
      </c>
    </row>
    <row r="113" spans="1:5">
      <c r="A113">
        <v>19.916671999999998</v>
      </c>
      <c r="B113">
        <v>12.763624999999999</v>
      </c>
      <c r="C113">
        <v>1.4346730000000001</v>
      </c>
      <c r="D113">
        <v>0</v>
      </c>
      <c r="E113">
        <v>2806</v>
      </c>
    </row>
    <row r="114" spans="1:5">
      <c r="A114">
        <v>20.092575</v>
      </c>
      <c r="B114">
        <v>12.617341</v>
      </c>
      <c r="C114">
        <v>1.4396340000000001</v>
      </c>
      <c r="D114">
        <v>0</v>
      </c>
      <c r="E114">
        <v>2810</v>
      </c>
    </row>
    <row r="115" spans="1:5">
      <c r="A115">
        <v>17.833389</v>
      </c>
      <c r="B115">
        <v>11.009563999999999</v>
      </c>
      <c r="C115">
        <v>1.430037</v>
      </c>
      <c r="D115">
        <v>0</v>
      </c>
      <c r="E115">
        <v>2812</v>
      </c>
    </row>
    <row r="116" spans="1:5">
      <c r="A116">
        <v>16.553528</v>
      </c>
      <c r="B116">
        <v>10.532928</v>
      </c>
      <c r="C116">
        <v>1.4562470000000001</v>
      </c>
      <c r="D116">
        <v>0</v>
      </c>
      <c r="E116">
        <v>2818</v>
      </c>
    </row>
    <row r="117" spans="1:5">
      <c r="A117">
        <v>15.357346</v>
      </c>
      <c r="B117">
        <v>10.191417</v>
      </c>
      <c r="C117">
        <v>1.45217</v>
      </c>
      <c r="D117">
        <v>0</v>
      </c>
      <c r="E117">
        <v>2821</v>
      </c>
    </row>
    <row r="118" spans="1:5">
      <c r="A118">
        <v>17.342728000000001</v>
      </c>
      <c r="B118">
        <v>10.313869</v>
      </c>
      <c r="C118">
        <v>1.4541249999999999</v>
      </c>
      <c r="D118">
        <v>0</v>
      </c>
      <c r="E118">
        <v>2825</v>
      </c>
    </row>
    <row r="119" spans="1:5">
      <c r="A119">
        <v>19.426727</v>
      </c>
      <c r="B119">
        <v>10.293478</v>
      </c>
      <c r="C119">
        <v>1.4234929999999999</v>
      </c>
      <c r="D119">
        <v>0</v>
      </c>
      <c r="E119">
        <v>2828</v>
      </c>
    </row>
    <row r="120" spans="1:5">
      <c r="A120">
        <v>20.270554000000001</v>
      </c>
      <c r="B120">
        <v>9.9458280000000006</v>
      </c>
      <c r="C120">
        <v>1.4234929999999999</v>
      </c>
      <c r="D120">
        <v>0</v>
      </c>
      <c r="E120">
        <v>2834</v>
      </c>
    </row>
    <row r="121" spans="1:5">
      <c r="A121">
        <v>20.756392999999999</v>
      </c>
      <c r="B121">
        <v>9.5228730000000006</v>
      </c>
      <c r="C121">
        <v>1.431667</v>
      </c>
      <c r="D121">
        <v>128</v>
      </c>
      <c r="E121">
        <v>2841</v>
      </c>
    </row>
    <row r="122" spans="1:5">
      <c r="A122">
        <v>21.073746</v>
      </c>
      <c r="B122">
        <v>9.3873160000000002</v>
      </c>
      <c r="C122">
        <v>1.4298690000000001</v>
      </c>
      <c r="D122">
        <v>0</v>
      </c>
      <c r="E122">
        <v>2844</v>
      </c>
    </row>
    <row r="123" spans="1:5">
      <c r="A123">
        <v>21.554442999999999</v>
      </c>
      <c r="B123">
        <v>8.5046540000000004</v>
      </c>
      <c r="C123">
        <v>1.4013599999999999</v>
      </c>
      <c r="D123">
        <v>0</v>
      </c>
      <c r="E123">
        <v>2851</v>
      </c>
    </row>
    <row r="124" spans="1:5">
      <c r="A124">
        <v>19.992538</v>
      </c>
      <c r="B124">
        <v>9.06996</v>
      </c>
      <c r="C124">
        <v>1.3969389999999999</v>
      </c>
      <c r="D124">
        <v>0</v>
      </c>
      <c r="E124">
        <v>2855</v>
      </c>
    </row>
    <row r="125" spans="1:5">
      <c r="A125">
        <v>18.818832</v>
      </c>
      <c r="B125">
        <v>8.9945059999999994</v>
      </c>
      <c r="C125">
        <v>1.4025270000000001</v>
      </c>
      <c r="D125">
        <v>0</v>
      </c>
      <c r="E125">
        <v>2857</v>
      </c>
    </row>
    <row r="126" spans="1:5">
      <c r="A126">
        <v>17.978119</v>
      </c>
      <c r="B126">
        <v>8.4571880000000004</v>
      </c>
      <c r="C126">
        <v>1.3862760000000001</v>
      </c>
      <c r="D126">
        <v>0</v>
      </c>
      <c r="E126">
        <v>2861</v>
      </c>
    </row>
    <row r="127" spans="1:5">
      <c r="A127">
        <v>18.335235999999998</v>
      </c>
      <c r="B127">
        <v>8.0620130000000003</v>
      </c>
      <c r="C127">
        <v>1.39168</v>
      </c>
      <c r="D127">
        <v>0</v>
      </c>
      <c r="E127">
        <v>2866</v>
      </c>
    </row>
    <row r="128" spans="1:5">
      <c r="A128">
        <v>19.529098999999999</v>
      </c>
      <c r="B128">
        <v>8.5091009999999994</v>
      </c>
      <c r="C128">
        <v>1.39168</v>
      </c>
      <c r="D128">
        <v>0</v>
      </c>
      <c r="E128">
        <v>2872</v>
      </c>
    </row>
    <row r="129" spans="1:5">
      <c r="A129">
        <v>20.372772000000001</v>
      </c>
      <c r="B129">
        <v>7.9682240000000002</v>
      </c>
      <c r="C129">
        <v>1.393802</v>
      </c>
      <c r="D129">
        <v>0</v>
      </c>
      <c r="E129">
        <v>2880</v>
      </c>
    </row>
    <row r="130" spans="1:5">
      <c r="A130">
        <v>21.364868000000001</v>
      </c>
      <c r="B130">
        <v>8.4673999999999996</v>
      </c>
      <c r="C130">
        <v>1.3996770000000001</v>
      </c>
      <c r="D130">
        <v>0</v>
      </c>
      <c r="E130">
        <v>2881</v>
      </c>
    </row>
    <row r="131" spans="1:5">
      <c r="A131">
        <v>22.642700000000001</v>
      </c>
      <c r="B131">
        <v>8.7267519999999994</v>
      </c>
      <c r="C131">
        <v>1.4017980000000001</v>
      </c>
      <c r="D131">
        <v>0</v>
      </c>
      <c r="E131">
        <v>2887</v>
      </c>
    </row>
    <row r="132" spans="1:5">
      <c r="A132">
        <v>23.704865000000002</v>
      </c>
      <c r="B132">
        <v>9.321332</v>
      </c>
      <c r="C132">
        <v>1.4162509999999999</v>
      </c>
      <c r="D132">
        <v>0</v>
      </c>
      <c r="E132">
        <v>2888</v>
      </c>
    </row>
    <row r="133" spans="1:5">
      <c r="A133">
        <v>23.475082</v>
      </c>
      <c r="B133">
        <v>9.1517160000000004</v>
      </c>
      <c r="C133">
        <v>1.412174</v>
      </c>
      <c r="D133">
        <v>0</v>
      </c>
      <c r="E133">
        <v>2894</v>
      </c>
    </row>
    <row r="134" spans="1:5">
      <c r="A134">
        <v>23.010086000000001</v>
      </c>
      <c r="B134">
        <v>8.4635379999999998</v>
      </c>
      <c r="C134">
        <v>1.4162509999999999</v>
      </c>
      <c r="D134">
        <v>0</v>
      </c>
      <c r="E134">
        <v>2899</v>
      </c>
    </row>
    <row r="135" spans="1:5">
      <c r="A135">
        <v>22.787018</v>
      </c>
      <c r="B135">
        <v>8.4076350000000009</v>
      </c>
      <c r="C135">
        <v>1.414296</v>
      </c>
      <c r="D135">
        <v>0</v>
      </c>
      <c r="E135">
        <v>2904</v>
      </c>
    </row>
    <row r="136" spans="1:5">
      <c r="A136">
        <v>23.067947</v>
      </c>
      <c r="B136">
        <v>8.3978649999999995</v>
      </c>
      <c r="C136">
        <v>1.440771</v>
      </c>
      <c r="D136">
        <v>0</v>
      </c>
      <c r="E136">
        <v>2905</v>
      </c>
    </row>
    <row r="137" spans="1:5">
      <c r="A137">
        <v>22.863143999999998</v>
      </c>
      <c r="B137">
        <v>8.4847870000000007</v>
      </c>
      <c r="C137">
        <v>1.442726</v>
      </c>
      <c r="D137">
        <v>0</v>
      </c>
      <c r="E137">
        <v>2912</v>
      </c>
    </row>
    <row r="138" spans="1:5">
      <c r="A138">
        <v>23.077086999999999</v>
      </c>
      <c r="B138">
        <v>8.6665550000000007</v>
      </c>
      <c r="C138">
        <v>1.455039</v>
      </c>
      <c r="D138">
        <v>0</v>
      </c>
      <c r="E138">
        <v>2917</v>
      </c>
    </row>
    <row r="139" spans="1:5">
      <c r="A139">
        <v>21.448761000000001</v>
      </c>
      <c r="B139">
        <v>8.6248959999999997</v>
      </c>
      <c r="C139">
        <v>1.4512860000000001</v>
      </c>
      <c r="D139">
        <v>0</v>
      </c>
      <c r="E139">
        <v>2921</v>
      </c>
    </row>
    <row r="140" spans="1:5">
      <c r="A140">
        <v>20.808883999999999</v>
      </c>
      <c r="B140">
        <v>9.1119339999999998</v>
      </c>
      <c r="C140">
        <v>1.453408</v>
      </c>
      <c r="D140">
        <v>0</v>
      </c>
      <c r="E140">
        <v>2922</v>
      </c>
    </row>
    <row r="141" spans="1:5">
      <c r="A141">
        <v>20.300583</v>
      </c>
      <c r="B141">
        <v>8.7078760000000006</v>
      </c>
      <c r="C141">
        <v>1.4512860000000001</v>
      </c>
      <c r="D141">
        <v>96</v>
      </c>
      <c r="E141">
        <v>2930</v>
      </c>
    </row>
    <row r="142" spans="1:5">
      <c r="A142">
        <v>20.511565999999998</v>
      </c>
      <c r="B142">
        <v>8.9715019999999992</v>
      </c>
      <c r="C142">
        <v>1.6118980000000001</v>
      </c>
      <c r="D142">
        <v>192</v>
      </c>
      <c r="E142">
        <v>2936</v>
      </c>
    </row>
    <row r="143" spans="1:5">
      <c r="A143">
        <v>20.297454999999999</v>
      </c>
      <c r="B143">
        <v>9.8481780000000008</v>
      </c>
      <c r="C143">
        <v>1.6118980000000001</v>
      </c>
      <c r="D143">
        <v>0</v>
      </c>
      <c r="E143">
        <v>2940</v>
      </c>
    </row>
    <row r="144" spans="1:5">
      <c r="A144">
        <v>19.825989</v>
      </c>
      <c r="B144">
        <v>9.0017809999999994</v>
      </c>
      <c r="C144">
        <v>1.6118980000000001</v>
      </c>
      <c r="D144">
        <v>32</v>
      </c>
      <c r="E144">
        <v>2942</v>
      </c>
    </row>
    <row r="145" spans="1:5">
      <c r="A145">
        <v>18.996642999999999</v>
      </c>
      <c r="B145">
        <v>8.2555270000000007</v>
      </c>
      <c r="C145">
        <v>1.624396</v>
      </c>
      <c r="D145">
        <v>0</v>
      </c>
      <c r="E145">
        <v>2946</v>
      </c>
    </row>
    <row r="146" spans="1:5">
      <c r="A146">
        <v>19.397949000000001</v>
      </c>
      <c r="B146">
        <v>7.9389000000000003</v>
      </c>
      <c r="C146">
        <v>1.6263510000000001</v>
      </c>
      <c r="D146">
        <v>0</v>
      </c>
      <c r="E146">
        <v>2950</v>
      </c>
    </row>
    <row r="147" spans="1:5">
      <c r="A147">
        <v>19.559830000000002</v>
      </c>
      <c r="B147">
        <v>7.9643139999999999</v>
      </c>
      <c r="C147">
        <v>1.622274</v>
      </c>
      <c r="D147">
        <v>0</v>
      </c>
      <c r="E147">
        <v>2953</v>
      </c>
    </row>
    <row r="148" spans="1:5">
      <c r="A148">
        <v>20.591431</v>
      </c>
      <c r="B148">
        <v>8.4281330000000008</v>
      </c>
      <c r="C148">
        <v>1.6272359999999999</v>
      </c>
      <c r="D148">
        <v>0</v>
      </c>
      <c r="E148">
        <v>2959</v>
      </c>
    </row>
    <row r="149" spans="1:5">
      <c r="A149">
        <v>20.887802000000001</v>
      </c>
      <c r="B149">
        <v>9.2924589999999991</v>
      </c>
      <c r="C149">
        <v>1.6291899999999999</v>
      </c>
      <c r="D149">
        <v>0</v>
      </c>
      <c r="E149">
        <v>2964</v>
      </c>
    </row>
    <row r="150" spans="1:5">
      <c r="A150">
        <v>21.045380000000002</v>
      </c>
      <c r="B150">
        <v>10.887555000000001</v>
      </c>
      <c r="C150">
        <v>1.62754</v>
      </c>
      <c r="D150">
        <v>0</v>
      </c>
      <c r="E150">
        <v>2965</v>
      </c>
    </row>
    <row r="151" spans="1:5">
      <c r="A151">
        <v>20.732192999999999</v>
      </c>
      <c r="B151">
        <v>11.122339999999999</v>
      </c>
      <c r="C151">
        <v>1.6255850000000001</v>
      </c>
      <c r="D151">
        <v>0</v>
      </c>
      <c r="E151">
        <v>2972</v>
      </c>
    </row>
    <row r="152" spans="1:5">
      <c r="A152">
        <v>21.077698000000002</v>
      </c>
      <c r="B152">
        <v>11.451242000000001</v>
      </c>
      <c r="C152">
        <v>1.6237870000000001</v>
      </c>
      <c r="D152">
        <v>0</v>
      </c>
      <c r="E152">
        <v>2976</v>
      </c>
    </row>
    <row r="153" spans="1:5">
      <c r="A153">
        <v>20.893554999999999</v>
      </c>
      <c r="B153">
        <v>11.766412000000001</v>
      </c>
      <c r="C153">
        <v>1.62754</v>
      </c>
      <c r="D153">
        <v>0</v>
      </c>
      <c r="E153">
        <v>2984</v>
      </c>
    </row>
    <row r="154" spans="1:5">
      <c r="A154">
        <v>21.683700999999999</v>
      </c>
      <c r="B154">
        <v>11.92906</v>
      </c>
      <c r="C154">
        <v>1.6258889999999999</v>
      </c>
      <c r="D154">
        <v>0</v>
      </c>
      <c r="E154">
        <v>2985</v>
      </c>
    </row>
    <row r="155" spans="1:5">
      <c r="A155">
        <v>22.179489</v>
      </c>
      <c r="B155">
        <v>12.578389</v>
      </c>
      <c r="C155">
        <v>1.638387</v>
      </c>
      <c r="D155">
        <v>0</v>
      </c>
      <c r="E155">
        <v>2987</v>
      </c>
    </row>
    <row r="156" spans="1:5">
      <c r="A156">
        <v>22.217162999999999</v>
      </c>
      <c r="B156">
        <v>12.810012</v>
      </c>
      <c r="C156">
        <v>1.6497250000000001</v>
      </c>
      <c r="D156">
        <v>0</v>
      </c>
      <c r="E156">
        <v>2993</v>
      </c>
    </row>
    <row r="157" spans="1:5">
      <c r="A157">
        <v>22.670929000000001</v>
      </c>
      <c r="B157">
        <v>12.637024</v>
      </c>
      <c r="C157">
        <v>1.6515230000000001</v>
      </c>
      <c r="D157">
        <v>0</v>
      </c>
      <c r="E157">
        <v>2998</v>
      </c>
    </row>
    <row r="158" spans="1:5">
      <c r="A158">
        <v>22.183288999999998</v>
      </c>
      <c r="B158">
        <v>13.389366000000001</v>
      </c>
      <c r="C158">
        <v>1.653173</v>
      </c>
      <c r="D158">
        <v>0</v>
      </c>
      <c r="E158">
        <v>3002</v>
      </c>
    </row>
    <row r="159" spans="1:5">
      <c r="A159">
        <v>21.902785999999999</v>
      </c>
      <c r="B159">
        <v>13.953471</v>
      </c>
      <c r="C159">
        <v>1.657961</v>
      </c>
      <c r="D159">
        <v>0</v>
      </c>
      <c r="E159">
        <v>3006</v>
      </c>
    </row>
    <row r="160" spans="1:5">
      <c r="A160">
        <v>21.071655</v>
      </c>
      <c r="B160">
        <v>12.022197999999999</v>
      </c>
      <c r="C160">
        <v>1.657961</v>
      </c>
      <c r="D160">
        <v>0</v>
      </c>
      <c r="E160">
        <v>3009</v>
      </c>
    </row>
    <row r="161" spans="1:5">
      <c r="A161">
        <v>20.793731999999999</v>
      </c>
      <c r="B161">
        <v>12.264049999999999</v>
      </c>
      <c r="C161">
        <v>1.6535390000000001</v>
      </c>
      <c r="D161">
        <v>0</v>
      </c>
      <c r="E161">
        <v>3015</v>
      </c>
    </row>
    <row r="162" spans="1:5">
      <c r="A162">
        <v>20.080535999999999</v>
      </c>
      <c r="B162">
        <v>12.244187</v>
      </c>
      <c r="C162">
        <v>1.645365</v>
      </c>
      <c r="D162">
        <v>0</v>
      </c>
      <c r="E162">
        <v>3018</v>
      </c>
    </row>
    <row r="163" spans="1:5">
      <c r="A163">
        <v>19.985244999999999</v>
      </c>
      <c r="B163">
        <v>11.692641</v>
      </c>
      <c r="C163">
        <v>1.641289</v>
      </c>
      <c r="D163">
        <v>0</v>
      </c>
      <c r="E163">
        <v>3023</v>
      </c>
    </row>
    <row r="164" spans="1:5">
      <c r="A164">
        <v>20.058411</v>
      </c>
      <c r="B164">
        <v>10.838614</v>
      </c>
      <c r="C164">
        <v>1.6372119999999999</v>
      </c>
      <c r="D164">
        <v>0</v>
      </c>
      <c r="E164">
        <v>3024</v>
      </c>
    </row>
    <row r="165" spans="1:5">
      <c r="A165">
        <v>20.704407</v>
      </c>
      <c r="B165">
        <v>11.578766</v>
      </c>
      <c r="C165">
        <v>1.638725</v>
      </c>
      <c r="D165">
        <v>0</v>
      </c>
      <c r="E165">
        <v>3031</v>
      </c>
    </row>
    <row r="166" spans="1:5">
      <c r="A166">
        <v>20.479797000000001</v>
      </c>
      <c r="B166">
        <v>11.869047999999999</v>
      </c>
      <c r="C166">
        <v>1.638725</v>
      </c>
      <c r="D166">
        <v>0</v>
      </c>
      <c r="E166">
        <v>3037</v>
      </c>
    </row>
    <row r="167" spans="1:5">
      <c r="A167">
        <v>20.907454999999999</v>
      </c>
      <c r="B167">
        <v>12.841267999999999</v>
      </c>
      <c r="C167">
        <v>1.638725</v>
      </c>
      <c r="D167">
        <v>32</v>
      </c>
      <c r="E167">
        <v>3038</v>
      </c>
    </row>
    <row r="168" spans="1:5">
      <c r="A168">
        <v>21.490677000000002</v>
      </c>
      <c r="B168">
        <v>13.909446000000001</v>
      </c>
      <c r="C168">
        <v>1.638725</v>
      </c>
      <c r="D168">
        <v>0</v>
      </c>
      <c r="E168">
        <v>3044</v>
      </c>
    </row>
    <row r="169" spans="1:5">
      <c r="A169">
        <v>20.774505999999999</v>
      </c>
      <c r="B169">
        <v>13.558964</v>
      </c>
      <c r="C169">
        <v>1.641024</v>
      </c>
      <c r="D169">
        <v>0</v>
      </c>
      <c r="E169">
        <v>3046</v>
      </c>
    </row>
    <row r="170" spans="1:5">
      <c r="A170">
        <v>20.610916</v>
      </c>
      <c r="B170">
        <v>12.771357</v>
      </c>
      <c r="C170">
        <v>1.6323110000000001</v>
      </c>
      <c r="D170">
        <v>0</v>
      </c>
      <c r="E170">
        <v>3053</v>
      </c>
    </row>
    <row r="171" spans="1:5">
      <c r="A171">
        <v>21.001861999999999</v>
      </c>
      <c r="B171">
        <v>12.456548</v>
      </c>
      <c r="C171">
        <v>1.665702</v>
      </c>
      <c r="D171">
        <v>0</v>
      </c>
      <c r="E171">
        <v>3056</v>
      </c>
    </row>
    <row r="172" spans="1:5">
      <c r="A172">
        <v>21.543548999999999</v>
      </c>
      <c r="B172">
        <v>12.720734999999999</v>
      </c>
      <c r="C172">
        <v>1.6158980000000001</v>
      </c>
      <c r="D172">
        <v>0</v>
      </c>
      <c r="E172">
        <v>3058</v>
      </c>
    </row>
    <row r="173" spans="1:5">
      <c r="A173">
        <v>21.679886</v>
      </c>
      <c r="B173">
        <v>12.348732</v>
      </c>
      <c r="C173">
        <v>1.619974</v>
      </c>
      <c r="D173">
        <v>0</v>
      </c>
      <c r="E173">
        <v>3066</v>
      </c>
    </row>
    <row r="174" spans="1:5">
      <c r="A174">
        <v>21.915832999999999</v>
      </c>
      <c r="B174">
        <v>12.945926999999999</v>
      </c>
      <c r="C174">
        <v>1.621929</v>
      </c>
      <c r="D174">
        <v>0</v>
      </c>
      <c r="E174">
        <v>3068</v>
      </c>
    </row>
    <row r="175" spans="1:5">
      <c r="A175">
        <v>22.092865</v>
      </c>
      <c r="B175">
        <v>12.616282999999999</v>
      </c>
      <c r="C175">
        <v>1.657011</v>
      </c>
      <c r="D175">
        <v>0</v>
      </c>
      <c r="E175">
        <v>3071</v>
      </c>
    </row>
    <row r="176" spans="1:5">
      <c r="A176">
        <v>21.765502999999999</v>
      </c>
      <c r="B176">
        <v>11.330596999999999</v>
      </c>
      <c r="C176">
        <v>1.624425</v>
      </c>
      <c r="D176">
        <v>0</v>
      </c>
      <c r="E176">
        <v>3077</v>
      </c>
    </row>
    <row r="177" spans="1:5">
      <c r="A177">
        <v>21.328628999999999</v>
      </c>
      <c r="B177">
        <v>10.402642</v>
      </c>
      <c r="C177">
        <v>1.622627</v>
      </c>
      <c r="D177">
        <v>0</v>
      </c>
      <c r="E177">
        <v>3080</v>
      </c>
    </row>
    <row r="178" spans="1:5">
      <c r="A178">
        <v>21.027083999999999</v>
      </c>
      <c r="B178">
        <v>11.153043</v>
      </c>
      <c r="C178">
        <v>1.6188739999999999</v>
      </c>
      <c r="D178">
        <v>32</v>
      </c>
      <c r="E178">
        <v>3086</v>
      </c>
    </row>
    <row r="179" spans="1:5">
      <c r="A179">
        <v>20.850891000000001</v>
      </c>
      <c r="B179">
        <v>11.522342999999999</v>
      </c>
      <c r="C179">
        <v>1.611958</v>
      </c>
      <c r="D179">
        <v>224</v>
      </c>
      <c r="E179">
        <v>3092</v>
      </c>
    </row>
    <row r="180" spans="1:5">
      <c r="A180">
        <v>21.321670999999998</v>
      </c>
      <c r="B180">
        <v>10.778999000000001</v>
      </c>
      <c r="C180">
        <v>1.6139129999999999</v>
      </c>
      <c r="D180">
        <v>0</v>
      </c>
      <c r="E180">
        <v>3094</v>
      </c>
    </row>
    <row r="181" spans="1:5">
      <c r="A181">
        <v>20.703049</v>
      </c>
      <c r="B181">
        <v>10.609563</v>
      </c>
      <c r="C181">
        <v>1.607537</v>
      </c>
      <c r="D181">
        <v>0</v>
      </c>
      <c r="E181">
        <v>3098</v>
      </c>
    </row>
    <row r="182" spans="1:5">
      <c r="A182">
        <v>20.765868999999999</v>
      </c>
      <c r="B182">
        <v>9.5571389999999994</v>
      </c>
      <c r="C182">
        <v>1.607537</v>
      </c>
      <c r="D182">
        <v>0</v>
      </c>
      <c r="E182">
        <v>3102</v>
      </c>
    </row>
    <row r="183" spans="1:5">
      <c r="A183">
        <v>21.137421</v>
      </c>
      <c r="B183">
        <v>9.5773329999999994</v>
      </c>
      <c r="C183">
        <v>1.6016619999999999</v>
      </c>
      <c r="D183">
        <v>0</v>
      </c>
      <c r="E183">
        <v>3107</v>
      </c>
    </row>
    <row r="184" spans="1:5">
      <c r="A184">
        <v>21.282271999999999</v>
      </c>
      <c r="B184">
        <v>10.905531</v>
      </c>
      <c r="C184">
        <v>1.599707</v>
      </c>
      <c r="D184">
        <v>0</v>
      </c>
      <c r="E184">
        <v>3111</v>
      </c>
    </row>
    <row r="185" spans="1:5">
      <c r="A185">
        <v>21.797867</v>
      </c>
      <c r="B185">
        <v>11.229547999999999</v>
      </c>
      <c r="C185">
        <v>1.581806</v>
      </c>
      <c r="D185">
        <v>0</v>
      </c>
      <c r="E185">
        <v>3113</v>
      </c>
    </row>
    <row r="186" spans="1:5">
      <c r="A186">
        <v>22.237244</v>
      </c>
      <c r="B186">
        <v>11.549116</v>
      </c>
      <c r="C186">
        <v>1.5855589999999999</v>
      </c>
      <c r="D186">
        <v>0</v>
      </c>
      <c r="E186">
        <v>3119</v>
      </c>
    </row>
    <row r="187" spans="1:5">
      <c r="A187">
        <v>22.513259999999999</v>
      </c>
      <c r="B187">
        <v>11.274366000000001</v>
      </c>
      <c r="C187">
        <v>1.612033</v>
      </c>
      <c r="D187">
        <v>0</v>
      </c>
      <c r="E187">
        <v>3124</v>
      </c>
    </row>
    <row r="188" spans="1:5">
      <c r="A188">
        <v>22.954239000000001</v>
      </c>
      <c r="B188">
        <v>11.409181</v>
      </c>
      <c r="C188">
        <v>1.786883</v>
      </c>
      <c r="D188">
        <v>0</v>
      </c>
      <c r="E188">
        <v>3128</v>
      </c>
    </row>
    <row r="189" spans="1:5">
      <c r="A189">
        <v>22.774231</v>
      </c>
      <c r="B189">
        <v>12.013451</v>
      </c>
      <c r="C189">
        <v>1.7891820000000001</v>
      </c>
      <c r="D189">
        <v>0</v>
      </c>
      <c r="E189">
        <v>3136</v>
      </c>
    </row>
    <row r="190" spans="1:5">
      <c r="A190">
        <v>22.478179999999998</v>
      </c>
      <c r="B190">
        <v>12.085658</v>
      </c>
      <c r="C190">
        <v>1.7966580000000001</v>
      </c>
      <c r="D190">
        <v>0</v>
      </c>
      <c r="E190">
        <v>3139</v>
      </c>
    </row>
    <row r="191" spans="1:5">
      <c r="A191">
        <v>22.635650999999999</v>
      </c>
      <c r="B191">
        <v>12.14222</v>
      </c>
      <c r="C191">
        <v>1.790783</v>
      </c>
      <c r="D191">
        <v>0</v>
      </c>
      <c r="E191">
        <v>3142</v>
      </c>
    </row>
    <row r="192" spans="1:5">
      <c r="A192">
        <v>25.339661</v>
      </c>
      <c r="B192">
        <v>12.883919000000001</v>
      </c>
      <c r="C192">
        <v>1.7782849999999999</v>
      </c>
      <c r="D192">
        <v>0</v>
      </c>
      <c r="E192">
        <v>3145</v>
      </c>
    </row>
    <row r="193" spans="1:5">
      <c r="A193">
        <v>26.566696</v>
      </c>
      <c r="B193">
        <v>12.499318000000001</v>
      </c>
      <c r="C193">
        <v>1.78715</v>
      </c>
      <c r="D193">
        <v>0</v>
      </c>
      <c r="E193">
        <v>3152</v>
      </c>
    </row>
    <row r="194" spans="1:5">
      <c r="A194">
        <v>24.668945000000001</v>
      </c>
      <c r="B194">
        <v>11.241621</v>
      </c>
      <c r="C194">
        <v>1.7919369999999999</v>
      </c>
      <c r="D194">
        <v>0</v>
      </c>
      <c r="E194">
        <v>3156</v>
      </c>
    </row>
    <row r="195" spans="1:5">
      <c r="A195">
        <v>23.926849000000001</v>
      </c>
      <c r="B195">
        <v>10.650168000000001</v>
      </c>
      <c r="C195">
        <v>1.7919369999999999</v>
      </c>
      <c r="D195">
        <v>0</v>
      </c>
      <c r="E195">
        <v>3164</v>
      </c>
    </row>
    <row r="196" spans="1:5">
      <c r="A196">
        <v>24.035171999999999</v>
      </c>
      <c r="B196">
        <v>9.7733240000000006</v>
      </c>
      <c r="C196">
        <v>1.781085</v>
      </c>
      <c r="D196">
        <v>0</v>
      </c>
      <c r="E196">
        <v>3166</v>
      </c>
    </row>
    <row r="197" spans="1:5">
      <c r="A197">
        <v>24.000107</v>
      </c>
      <c r="B197">
        <v>10.178281999999999</v>
      </c>
      <c r="C197">
        <v>1.785506</v>
      </c>
      <c r="D197">
        <v>0</v>
      </c>
      <c r="E197">
        <v>3173</v>
      </c>
    </row>
    <row r="198" spans="1:5">
      <c r="A198">
        <v>23.959824000000001</v>
      </c>
      <c r="B198">
        <v>10.01193</v>
      </c>
      <c r="C198">
        <v>1.778597</v>
      </c>
      <c r="D198">
        <v>0</v>
      </c>
      <c r="E198">
        <v>3177</v>
      </c>
    </row>
    <row r="199" spans="1:5">
      <c r="A199">
        <v>22.834595</v>
      </c>
      <c r="B199">
        <v>8.9951690000000006</v>
      </c>
      <c r="C199">
        <v>1.7892589999999999</v>
      </c>
      <c r="D199">
        <v>0</v>
      </c>
      <c r="E199">
        <v>3184</v>
      </c>
    </row>
    <row r="200" spans="1:5">
      <c r="A200">
        <v>21.764130000000002</v>
      </c>
      <c r="B200">
        <v>10.117122</v>
      </c>
      <c r="C200">
        <v>1.785182</v>
      </c>
      <c r="D200">
        <v>0</v>
      </c>
      <c r="E200">
        <v>3185</v>
      </c>
    </row>
    <row r="201" spans="1:5">
      <c r="A201">
        <v>21.446944999999999</v>
      </c>
      <c r="B201">
        <v>10.831872000000001</v>
      </c>
      <c r="C201">
        <v>1.8116570000000001</v>
      </c>
      <c r="D201">
        <v>0</v>
      </c>
      <c r="E201">
        <v>3191</v>
      </c>
    </row>
    <row r="202" spans="1:5">
      <c r="A202">
        <v>22.004546999999999</v>
      </c>
      <c r="B202">
        <v>9.6997850000000003</v>
      </c>
      <c r="C202">
        <v>1.6635439999999999</v>
      </c>
      <c r="D202">
        <v>0</v>
      </c>
      <c r="E202">
        <v>3195</v>
      </c>
    </row>
    <row r="203" spans="1:5">
      <c r="A203">
        <v>21.955475</v>
      </c>
      <c r="B203">
        <v>9.8134250000000005</v>
      </c>
      <c r="C203">
        <v>1.6581399999999999</v>
      </c>
      <c r="D203">
        <v>0</v>
      </c>
      <c r="E203">
        <v>3199</v>
      </c>
    </row>
    <row r="204" spans="1:5">
      <c r="A204">
        <v>22.640381000000001</v>
      </c>
      <c r="B204">
        <v>9.7314170000000004</v>
      </c>
      <c r="C204">
        <v>1.6387259999999999</v>
      </c>
      <c r="D204">
        <v>0</v>
      </c>
      <c r="E204">
        <v>3205</v>
      </c>
    </row>
    <row r="205" spans="1:5">
      <c r="A205">
        <v>22.295165999999998</v>
      </c>
      <c r="B205">
        <v>8.2558220000000002</v>
      </c>
      <c r="C205">
        <v>1.62835</v>
      </c>
      <c r="D205">
        <v>0</v>
      </c>
      <c r="E205">
        <v>3210</v>
      </c>
    </row>
    <row r="206" spans="1:5">
      <c r="A206">
        <v>21.612534</v>
      </c>
      <c r="B206">
        <v>8.5504909999999992</v>
      </c>
      <c r="C206">
        <v>1.62835</v>
      </c>
      <c r="D206">
        <v>0</v>
      </c>
      <c r="E206">
        <v>3215</v>
      </c>
    </row>
    <row r="207" spans="1:5">
      <c r="A207">
        <v>22.029326999999999</v>
      </c>
      <c r="B207">
        <v>8.0380649999999996</v>
      </c>
      <c r="C207">
        <v>1.6233880000000001</v>
      </c>
      <c r="D207">
        <v>0</v>
      </c>
      <c r="E207">
        <v>3220</v>
      </c>
    </row>
    <row r="208" spans="1:5">
      <c r="A208">
        <v>21.647597999999999</v>
      </c>
      <c r="B208">
        <v>8.2658109999999994</v>
      </c>
      <c r="C208">
        <v>1.6378410000000001</v>
      </c>
      <c r="D208">
        <v>0</v>
      </c>
      <c r="E208">
        <v>3223</v>
      </c>
    </row>
    <row r="209" spans="1:5">
      <c r="A209">
        <v>21.890059999999998</v>
      </c>
      <c r="B209">
        <v>8.0704039999999999</v>
      </c>
      <c r="C209">
        <v>1.6399630000000001</v>
      </c>
      <c r="D209">
        <v>0</v>
      </c>
      <c r="E209">
        <v>3225</v>
      </c>
    </row>
    <row r="210" spans="1:5">
      <c r="A210">
        <v>22.258773999999999</v>
      </c>
      <c r="B210">
        <v>6.6957779999999998</v>
      </c>
      <c r="C210">
        <v>1.6522760000000001</v>
      </c>
      <c r="D210">
        <v>32</v>
      </c>
      <c r="E210">
        <v>3233</v>
      </c>
    </row>
    <row r="211" spans="1:5">
      <c r="A211">
        <v>22.720154000000001</v>
      </c>
      <c r="B211">
        <v>7.3150829999999996</v>
      </c>
      <c r="C211">
        <v>1.656353</v>
      </c>
      <c r="D211">
        <v>0</v>
      </c>
      <c r="E211">
        <v>3235</v>
      </c>
    </row>
    <row r="212" spans="1:5">
      <c r="A212">
        <v>23.335906999999999</v>
      </c>
      <c r="B212">
        <v>7.845421</v>
      </c>
      <c r="C212">
        <v>1.6670149999999999</v>
      </c>
      <c r="D212">
        <v>0</v>
      </c>
      <c r="E212">
        <v>3237</v>
      </c>
    </row>
    <row r="213" spans="1:5">
      <c r="A213">
        <v>23.442612</v>
      </c>
      <c r="B213">
        <v>7.5967779999999996</v>
      </c>
      <c r="C213">
        <v>1.6691370000000001</v>
      </c>
      <c r="D213">
        <v>0</v>
      </c>
      <c r="E213">
        <v>3243</v>
      </c>
    </row>
    <row r="214" spans="1:5">
      <c r="A214">
        <v>22.540465999999999</v>
      </c>
      <c r="B214">
        <v>7.8602109999999996</v>
      </c>
      <c r="C214">
        <v>1.6745399999999999</v>
      </c>
      <c r="D214">
        <v>0</v>
      </c>
      <c r="E214">
        <v>3245</v>
      </c>
    </row>
    <row r="215" spans="1:5">
      <c r="A215">
        <v>22.070647999999998</v>
      </c>
      <c r="B215">
        <v>8.3962109999999992</v>
      </c>
      <c r="C215">
        <v>1.668952</v>
      </c>
      <c r="D215">
        <v>0</v>
      </c>
      <c r="E215">
        <v>3252</v>
      </c>
    </row>
    <row r="216" spans="1:5">
      <c r="A216">
        <v>21.59552</v>
      </c>
      <c r="B216">
        <v>7.8448260000000003</v>
      </c>
      <c r="C216">
        <v>1.659127</v>
      </c>
      <c r="D216">
        <v>0</v>
      </c>
      <c r="E216">
        <v>3256</v>
      </c>
    </row>
    <row r="217" spans="1:5">
      <c r="A217">
        <v>21.236694</v>
      </c>
      <c r="B217">
        <v>7.5627719999999998</v>
      </c>
      <c r="C217">
        <v>1.659127</v>
      </c>
      <c r="D217">
        <v>0</v>
      </c>
      <c r="E217">
        <v>3262</v>
      </c>
    </row>
    <row r="218" spans="1:5">
      <c r="A218">
        <v>20.873825</v>
      </c>
      <c r="B218">
        <v>7.8645449999999997</v>
      </c>
      <c r="C218">
        <v>1.660925</v>
      </c>
      <c r="D218">
        <v>0</v>
      </c>
      <c r="E218">
        <v>3263</v>
      </c>
    </row>
    <row r="219" spans="1:5">
      <c r="A219">
        <v>21.195540999999999</v>
      </c>
      <c r="B219">
        <v>8.9564780000000006</v>
      </c>
      <c r="C219">
        <v>1.656137</v>
      </c>
      <c r="D219">
        <v>0</v>
      </c>
      <c r="E219">
        <v>3269</v>
      </c>
    </row>
    <row r="220" spans="1:5">
      <c r="A220">
        <v>20.940887</v>
      </c>
      <c r="B220">
        <v>8.3552789999999995</v>
      </c>
      <c r="C220">
        <v>1.652061</v>
      </c>
      <c r="D220">
        <v>0</v>
      </c>
      <c r="E220">
        <v>3272</v>
      </c>
    </row>
    <row r="221" spans="1:5">
      <c r="A221">
        <v>20.539535999999998</v>
      </c>
      <c r="B221">
        <v>7.9618779999999996</v>
      </c>
      <c r="C221">
        <v>1.646657</v>
      </c>
      <c r="D221">
        <v>0</v>
      </c>
      <c r="E221">
        <v>3278</v>
      </c>
    </row>
    <row r="222" spans="1:5">
      <c r="A222">
        <v>20.056395999999999</v>
      </c>
      <c r="B222">
        <v>8.7114209999999996</v>
      </c>
      <c r="C222">
        <v>1.657319</v>
      </c>
      <c r="D222">
        <v>224</v>
      </c>
      <c r="E222">
        <v>3281</v>
      </c>
    </row>
    <row r="223" spans="1:5">
      <c r="A223">
        <v>20.38205</v>
      </c>
      <c r="B223">
        <v>8.8945450000000008</v>
      </c>
      <c r="C223">
        <v>1.6613960000000001</v>
      </c>
      <c r="D223">
        <v>0</v>
      </c>
      <c r="E223">
        <v>3285</v>
      </c>
    </row>
    <row r="224" spans="1:5">
      <c r="A224">
        <v>20.825683999999999</v>
      </c>
      <c r="B224">
        <v>9.2944820000000004</v>
      </c>
      <c r="C224">
        <v>1.663351</v>
      </c>
      <c r="D224">
        <v>0</v>
      </c>
      <c r="E224">
        <v>3289</v>
      </c>
    </row>
    <row r="225" spans="1:5">
      <c r="A225">
        <v>21.171538999999999</v>
      </c>
      <c r="B225">
        <v>9.7167060000000003</v>
      </c>
      <c r="C225">
        <v>1.6687540000000001</v>
      </c>
      <c r="D225">
        <v>0</v>
      </c>
      <c r="E225">
        <v>3294</v>
      </c>
    </row>
    <row r="226" spans="1:5">
      <c r="A226">
        <v>20.353287000000002</v>
      </c>
      <c r="B226">
        <v>9.3259640000000008</v>
      </c>
      <c r="C226">
        <v>1.665306</v>
      </c>
      <c r="D226">
        <v>0</v>
      </c>
      <c r="E226">
        <v>3299</v>
      </c>
    </row>
    <row r="227" spans="1:5">
      <c r="A227">
        <v>20.694794000000002</v>
      </c>
      <c r="B227">
        <v>8.0150550000000003</v>
      </c>
      <c r="C227">
        <v>1.6828829999999999</v>
      </c>
      <c r="D227">
        <v>0</v>
      </c>
      <c r="E227">
        <v>3302</v>
      </c>
    </row>
    <row r="228" spans="1:5">
      <c r="A228">
        <v>20.362732000000001</v>
      </c>
      <c r="B228">
        <v>7.8785470000000002</v>
      </c>
      <c r="C228">
        <v>1.6884710000000001</v>
      </c>
      <c r="D228">
        <v>0</v>
      </c>
      <c r="E228">
        <v>3307</v>
      </c>
    </row>
    <row r="229" spans="1:5">
      <c r="A229">
        <v>21.339797999999998</v>
      </c>
      <c r="B229">
        <v>8.5691520000000008</v>
      </c>
      <c r="C229">
        <v>1.6771339999999999</v>
      </c>
      <c r="D229">
        <v>0</v>
      </c>
      <c r="E229">
        <v>3314</v>
      </c>
    </row>
    <row r="230" spans="1:5">
      <c r="A230">
        <v>22.585144</v>
      </c>
      <c r="B230">
        <v>8.2467959999999998</v>
      </c>
      <c r="C230">
        <v>1.700855</v>
      </c>
      <c r="D230">
        <v>128</v>
      </c>
      <c r="E230">
        <v>3316</v>
      </c>
    </row>
    <row r="231" spans="1:5">
      <c r="A231">
        <v>23.019957999999999</v>
      </c>
      <c r="B231">
        <v>8.2300970000000007</v>
      </c>
      <c r="C231">
        <v>1.6743809999999999</v>
      </c>
      <c r="D231">
        <v>0</v>
      </c>
      <c r="E231">
        <v>3322</v>
      </c>
    </row>
    <row r="232" spans="1:5">
      <c r="A232">
        <v>22.91452</v>
      </c>
      <c r="B232">
        <v>8.8682280000000002</v>
      </c>
      <c r="C232">
        <v>1.664005</v>
      </c>
      <c r="D232">
        <v>0</v>
      </c>
      <c r="E232">
        <v>3325</v>
      </c>
    </row>
    <row r="233" spans="1:5">
      <c r="A233">
        <v>22.240967000000001</v>
      </c>
      <c r="B233">
        <v>8.7168329999999994</v>
      </c>
      <c r="C233">
        <v>1.661883</v>
      </c>
      <c r="D233">
        <v>0</v>
      </c>
      <c r="E233">
        <v>3329</v>
      </c>
    </row>
    <row r="234" spans="1:5">
      <c r="A234">
        <v>21.890671000000001</v>
      </c>
      <c r="B234">
        <v>8.3887219999999996</v>
      </c>
      <c r="C234">
        <v>1.6925140000000001</v>
      </c>
      <c r="D234">
        <v>0</v>
      </c>
      <c r="E234">
        <v>3337</v>
      </c>
    </row>
    <row r="235" spans="1:5">
      <c r="A235">
        <v>22.451675000000002</v>
      </c>
      <c r="B235">
        <v>9.2129119999999993</v>
      </c>
      <c r="C235">
        <v>1.673055</v>
      </c>
      <c r="D235">
        <v>0</v>
      </c>
      <c r="E235">
        <v>3338</v>
      </c>
    </row>
    <row r="236" spans="1:5">
      <c r="A236">
        <v>22.488281000000001</v>
      </c>
      <c r="B236">
        <v>10.543148</v>
      </c>
      <c r="C236">
        <v>1.668094</v>
      </c>
      <c r="D236">
        <v>0</v>
      </c>
      <c r="E236">
        <v>3348</v>
      </c>
    </row>
    <row r="237" spans="1:5">
      <c r="A237">
        <v>22.470734</v>
      </c>
      <c r="B237">
        <v>10.707863</v>
      </c>
      <c r="C237">
        <v>1.6739679999999999</v>
      </c>
      <c r="D237">
        <v>0</v>
      </c>
      <c r="E237">
        <v>3350</v>
      </c>
    </row>
    <row r="238" spans="1:5">
      <c r="A238">
        <v>22.630141999999999</v>
      </c>
      <c r="B238">
        <v>11.841198</v>
      </c>
      <c r="C238">
        <v>1.6739679999999999</v>
      </c>
      <c r="D238">
        <v>0</v>
      </c>
      <c r="E238">
        <v>3353</v>
      </c>
    </row>
    <row r="239" spans="1:5">
      <c r="A239">
        <v>23.298217999999999</v>
      </c>
      <c r="B239">
        <v>12.513698</v>
      </c>
      <c r="C239">
        <v>1.680884</v>
      </c>
      <c r="D239">
        <v>0</v>
      </c>
      <c r="E239">
        <v>3361</v>
      </c>
    </row>
    <row r="240" spans="1:5">
      <c r="A240">
        <v>23.763000000000002</v>
      </c>
      <c r="B240">
        <v>12.455603999999999</v>
      </c>
      <c r="C240">
        <v>1.680884</v>
      </c>
      <c r="D240">
        <v>0</v>
      </c>
      <c r="E240">
        <v>3369</v>
      </c>
    </row>
    <row r="241" spans="1:5">
      <c r="A241">
        <v>22.708359000000002</v>
      </c>
      <c r="B241">
        <v>11.570480999999999</v>
      </c>
      <c r="C241">
        <v>1.6849609999999999</v>
      </c>
      <c r="D241">
        <v>0</v>
      </c>
      <c r="E241">
        <v>3372</v>
      </c>
    </row>
    <row r="242" spans="1:5">
      <c r="A242">
        <v>21.320709000000001</v>
      </c>
      <c r="B242">
        <v>10.757122000000001</v>
      </c>
      <c r="C242">
        <v>1.764545</v>
      </c>
      <c r="D242">
        <v>0</v>
      </c>
      <c r="E242">
        <v>3377</v>
      </c>
    </row>
    <row r="243" spans="1:5">
      <c r="A243">
        <v>19.400100999999999</v>
      </c>
      <c r="B243">
        <v>11.174979</v>
      </c>
      <c r="C243">
        <v>1.761382</v>
      </c>
      <c r="D243">
        <v>0</v>
      </c>
      <c r="E243">
        <v>3382</v>
      </c>
    </row>
    <row r="244" spans="1:5">
      <c r="A244">
        <v>19.937118999999999</v>
      </c>
      <c r="B244">
        <v>10.988186000000001</v>
      </c>
      <c r="C244">
        <v>1.7677579999999999</v>
      </c>
      <c r="D244">
        <v>0</v>
      </c>
      <c r="E244">
        <v>3385</v>
      </c>
    </row>
    <row r="245" spans="1:5">
      <c r="A245">
        <v>20.250931000000001</v>
      </c>
      <c r="B245">
        <v>10.592145</v>
      </c>
      <c r="C245">
        <v>1.7662450000000001</v>
      </c>
      <c r="D245">
        <v>0</v>
      </c>
      <c r="E245">
        <v>3390</v>
      </c>
    </row>
    <row r="246" spans="1:5">
      <c r="A246">
        <v>20.268494</v>
      </c>
      <c r="B246">
        <v>10.867119000000001</v>
      </c>
      <c r="C246">
        <v>1.7662450000000001</v>
      </c>
      <c r="D246">
        <v>0</v>
      </c>
      <c r="E246">
        <v>3393</v>
      </c>
    </row>
    <row r="247" spans="1:5">
      <c r="A247">
        <v>20.168716</v>
      </c>
      <c r="B247">
        <v>10.675053</v>
      </c>
      <c r="C247">
        <v>1.744192</v>
      </c>
      <c r="D247">
        <v>0</v>
      </c>
      <c r="E247">
        <v>3400</v>
      </c>
    </row>
    <row r="248" spans="1:5">
      <c r="A248">
        <v>20.171752999999999</v>
      </c>
      <c r="B248">
        <v>10.390967</v>
      </c>
      <c r="C248">
        <v>1.569342</v>
      </c>
      <c r="D248">
        <v>0</v>
      </c>
      <c r="E248">
        <v>3403</v>
      </c>
    </row>
    <row r="249" spans="1:5">
      <c r="A249">
        <v>20.307129</v>
      </c>
      <c r="B249">
        <v>9.5570850000000007</v>
      </c>
      <c r="C249">
        <v>1.5629660000000001</v>
      </c>
      <c r="D249">
        <v>0</v>
      </c>
      <c r="E249">
        <v>3410</v>
      </c>
    </row>
    <row r="250" spans="1:5">
      <c r="A250">
        <v>21.366652999999999</v>
      </c>
      <c r="B250">
        <v>9.4908590000000004</v>
      </c>
      <c r="C250">
        <v>1.55549</v>
      </c>
      <c r="D250">
        <v>224</v>
      </c>
      <c r="E250">
        <v>3413</v>
      </c>
    </row>
    <row r="251" spans="1:5">
      <c r="A251">
        <v>22.921478</v>
      </c>
      <c r="B251">
        <v>10.205047</v>
      </c>
      <c r="C251">
        <v>1.5688409999999999</v>
      </c>
      <c r="D251">
        <v>0</v>
      </c>
      <c r="E251">
        <v>3418</v>
      </c>
    </row>
    <row r="252" spans="1:5">
      <c r="A252">
        <v>23.536788999999999</v>
      </c>
      <c r="B252">
        <v>10.521108999999999</v>
      </c>
      <c r="C252">
        <v>1.5709630000000001</v>
      </c>
      <c r="D252">
        <v>0</v>
      </c>
      <c r="E252">
        <v>3424</v>
      </c>
    </row>
    <row r="253" spans="1:5">
      <c r="A253">
        <v>23.014664</v>
      </c>
      <c r="B253">
        <v>10.364799</v>
      </c>
      <c r="C253">
        <v>1.5684750000000001</v>
      </c>
      <c r="D253">
        <v>0</v>
      </c>
      <c r="E253">
        <v>3434</v>
      </c>
    </row>
    <row r="254" spans="1:5">
      <c r="A254">
        <v>23.018889999999999</v>
      </c>
      <c r="B254">
        <v>10.225728999999999</v>
      </c>
      <c r="C254">
        <v>1.5596099999999999</v>
      </c>
      <c r="D254">
        <v>0</v>
      </c>
      <c r="E254">
        <v>3439</v>
      </c>
    </row>
    <row r="255" spans="1:5">
      <c r="A255">
        <v>21.990417000000001</v>
      </c>
      <c r="B255">
        <v>9.8262389999999993</v>
      </c>
      <c r="C255">
        <v>1.5596099999999999</v>
      </c>
      <c r="D255">
        <v>0</v>
      </c>
      <c r="E255">
        <v>3440</v>
      </c>
    </row>
    <row r="256" spans="1:5">
      <c r="A256">
        <v>22.090423999999999</v>
      </c>
      <c r="B256">
        <v>10.079103999999999</v>
      </c>
      <c r="C256">
        <v>1.5439879999999999</v>
      </c>
      <c r="D256">
        <v>0</v>
      </c>
      <c r="E256">
        <v>3447</v>
      </c>
    </row>
    <row r="257" spans="1:5">
      <c r="A257">
        <v>22.228667999999999</v>
      </c>
      <c r="B257">
        <v>10.569285000000001</v>
      </c>
      <c r="C257">
        <v>1.5341629999999999</v>
      </c>
      <c r="D257">
        <v>0</v>
      </c>
      <c r="E257">
        <v>3450</v>
      </c>
    </row>
    <row r="258" spans="1:5">
      <c r="A258">
        <v>21.682296999999998</v>
      </c>
      <c r="B258">
        <v>10.725341999999999</v>
      </c>
      <c r="C258">
        <v>1.564794</v>
      </c>
      <c r="D258">
        <v>0</v>
      </c>
      <c r="E258">
        <v>3459</v>
      </c>
    </row>
    <row r="259" spans="1:5">
      <c r="A259">
        <v>22.943007999999999</v>
      </c>
      <c r="B259">
        <v>10.082333999999999</v>
      </c>
      <c r="C259">
        <v>1.58436</v>
      </c>
      <c r="D259">
        <v>0</v>
      </c>
      <c r="E259">
        <v>3460</v>
      </c>
    </row>
    <row r="260" spans="1:5">
      <c r="A260">
        <v>23.650009000000001</v>
      </c>
      <c r="B260">
        <v>9.2871790000000001</v>
      </c>
      <c r="C260">
        <v>1.586314</v>
      </c>
      <c r="D260">
        <v>0</v>
      </c>
      <c r="E260">
        <v>3463</v>
      </c>
    </row>
    <row r="261" spans="1:5">
      <c r="A261">
        <v>24.108597</v>
      </c>
      <c r="B261">
        <v>9.6910229999999995</v>
      </c>
      <c r="C261">
        <v>1.5619609999999999</v>
      </c>
      <c r="D261">
        <v>0</v>
      </c>
      <c r="E261">
        <v>3466</v>
      </c>
    </row>
    <row r="262" spans="1:5">
      <c r="A262">
        <v>24.027832</v>
      </c>
      <c r="B262">
        <v>10.429819</v>
      </c>
      <c r="C262">
        <v>1.5425469999999999</v>
      </c>
      <c r="D262">
        <v>0</v>
      </c>
      <c r="E262">
        <v>3468</v>
      </c>
    </row>
    <row r="263" spans="1:5">
      <c r="A263">
        <v>24.496506</v>
      </c>
      <c r="B263">
        <v>10.895365</v>
      </c>
      <c r="C263">
        <v>1.5523720000000001</v>
      </c>
      <c r="D263">
        <v>0</v>
      </c>
      <c r="E263">
        <v>3475</v>
      </c>
    </row>
    <row r="264" spans="1:5">
      <c r="A264">
        <v>24.644867000000001</v>
      </c>
      <c r="B264">
        <v>11.953915</v>
      </c>
      <c r="C264">
        <v>1.5573330000000001</v>
      </c>
      <c r="D264">
        <v>0</v>
      </c>
      <c r="E264">
        <v>3478</v>
      </c>
    </row>
    <row r="265" spans="1:5">
      <c r="A265">
        <v>24.661681999999999</v>
      </c>
      <c r="B265">
        <v>13.694214000000001</v>
      </c>
      <c r="C265">
        <v>1.5621210000000001</v>
      </c>
      <c r="D265">
        <v>232</v>
      </c>
      <c r="E265">
        <v>3482</v>
      </c>
    </row>
    <row r="266" spans="1:5">
      <c r="A266">
        <v>24.612061000000001</v>
      </c>
      <c r="B266">
        <v>15.428240000000001</v>
      </c>
      <c r="C266">
        <v>1.5552049999999999</v>
      </c>
      <c r="D266">
        <v>224</v>
      </c>
      <c r="E266">
        <v>3486</v>
      </c>
    </row>
    <row r="267" spans="1:5">
      <c r="A267">
        <v>24.339828000000001</v>
      </c>
      <c r="B267">
        <v>16.900509</v>
      </c>
      <c r="C267">
        <v>1.5621210000000001</v>
      </c>
      <c r="D267">
        <v>0</v>
      </c>
      <c r="E267">
        <v>3492</v>
      </c>
    </row>
    <row r="268" spans="1:5">
      <c r="A268">
        <v>24.716446000000001</v>
      </c>
      <c r="B268">
        <v>15.885358</v>
      </c>
      <c r="C268">
        <v>1.547668</v>
      </c>
      <c r="D268">
        <v>0</v>
      </c>
      <c r="E268">
        <v>3499</v>
      </c>
    </row>
    <row r="269" spans="1:5">
      <c r="A269">
        <v>24.689879999999999</v>
      </c>
      <c r="B269">
        <v>15.794503000000001</v>
      </c>
      <c r="C269">
        <v>1.7593749999999999</v>
      </c>
      <c r="D269">
        <v>224</v>
      </c>
      <c r="E269">
        <v>3501</v>
      </c>
    </row>
    <row r="270" spans="1:5">
      <c r="A270">
        <v>25.177872000000001</v>
      </c>
      <c r="B270">
        <v>15.262039</v>
      </c>
      <c r="C270">
        <v>1.754588</v>
      </c>
      <c r="D270">
        <v>0</v>
      </c>
      <c r="E270">
        <v>3503</v>
      </c>
    </row>
    <row r="271" spans="1:5">
      <c r="A271">
        <v>25.055175999999999</v>
      </c>
      <c r="B271">
        <v>13.788399999999999</v>
      </c>
      <c r="C271">
        <v>1.7470619999999999</v>
      </c>
      <c r="D271">
        <v>0</v>
      </c>
      <c r="E271">
        <v>3507</v>
      </c>
    </row>
    <row r="272" spans="1:5">
      <c r="A272">
        <v>25.20459</v>
      </c>
      <c r="B272">
        <v>11.384734</v>
      </c>
      <c r="C272">
        <v>1.796292</v>
      </c>
      <c r="D272">
        <v>0</v>
      </c>
      <c r="E272">
        <v>3513</v>
      </c>
    </row>
    <row r="273" spans="1:5">
      <c r="A273">
        <v>25.098526</v>
      </c>
      <c r="B273">
        <v>10.438069</v>
      </c>
      <c r="C273">
        <v>1.792216</v>
      </c>
      <c r="D273">
        <v>0</v>
      </c>
      <c r="E273">
        <v>3516</v>
      </c>
    </row>
    <row r="274" spans="1:5">
      <c r="A274">
        <v>25.091721</v>
      </c>
      <c r="B274">
        <v>9.9868740000000003</v>
      </c>
      <c r="C274">
        <v>1.8228470000000001</v>
      </c>
      <c r="D274">
        <v>0</v>
      </c>
      <c r="E274">
        <v>3524</v>
      </c>
    </row>
    <row r="275" spans="1:5">
      <c r="A275">
        <v>24.911926000000001</v>
      </c>
      <c r="B275">
        <v>10.240977000000001</v>
      </c>
      <c r="C275">
        <v>1.8180590000000001</v>
      </c>
      <c r="D275">
        <v>0</v>
      </c>
      <c r="E275">
        <v>3530</v>
      </c>
    </row>
    <row r="276" spans="1:5">
      <c r="A276">
        <v>24.960785000000001</v>
      </c>
      <c r="B276">
        <v>10.406126</v>
      </c>
      <c r="C276">
        <v>1.8303720000000001</v>
      </c>
      <c r="D276">
        <v>0</v>
      </c>
      <c r="E276">
        <v>3534</v>
      </c>
    </row>
    <row r="277" spans="1:5">
      <c r="A277">
        <v>25.232071000000001</v>
      </c>
      <c r="B277">
        <v>10.921253</v>
      </c>
      <c r="C277">
        <v>1.8285739999999999</v>
      </c>
      <c r="D277">
        <v>0</v>
      </c>
      <c r="E277">
        <v>3539</v>
      </c>
    </row>
    <row r="278" spans="1:5">
      <c r="A278">
        <v>24.609009</v>
      </c>
      <c r="B278">
        <v>12.133092</v>
      </c>
      <c r="C278">
        <v>1.8267770000000001</v>
      </c>
      <c r="D278">
        <v>0</v>
      </c>
      <c r="E278">
        <v>3546</v>
      </c>
    </row>
    <row r="279" spans="1:5">
      <c r="A279">
        <v>24.971359</v>
      </c>
      <c r="B279">
        <v>13.809779000000001</v>
      </c>
      <c r="C279">
        <v>1.819251</v>
      </c>
      <c r="D279">
        <v>0</v>
      </c>
      <c r="E279">
        <v>3549</v>
      </c>
    </row>
    <row r="280" spans="1:5">
      <c r="A280">
        <v>24.741897999999999</v>
      </c>
      <c r="B280">
        <v>12.663905</v>
      </c>
      <c r="C280">
        <v>1.819251</v>
      </c>
      <c r="D280">
        <v>0</v>
      </c>
      <c r="E280">
        <v>3557</v>
      </c>
    </row>
    <row r="281" spans="1:5">
      <c r="A281">
        <v>25.018280000000001</v>
      </c>
      <c r="B281">
        <v>11.329478999999999</v>
      </c>
      <c r="C281">
        <v>1.826776</v>
      </c>
      <c r="D281">
        <v>32</v>
      </c>
      <c r="E281">
        <v>3559</v>
      </c>
    </row>
    <row r="282" spans="1:5">
      <c r="A282">
        <v>25.12886</v>
      </c>
      <c r="B282">
        <v>11.83919</v>
      </c>
      <c r="C282">
        <v>1.850498</v>
      </c>
      <c r="D282">
        <v>0</v>
      </c>
      <c r="E282">
        <v>3565</v>
      </c>
    </row>
    <row r="283" spans="1:5">
      <c r="A283">
        <v>24.279509999999998</v>
      </c>
      <c r="B283">
        <v>10.256880000000001</v>
      </c>
      <c r="C283">
        <v>1.850498</v>
      </c>
      <c r="D283">
        <v>0</v>
      </c>
      <c r="E283">
        <v>3567</v>
      </c>
    </row>
    <row r="284" spans="1:5">
      <c r="A284">
        <v>23.109359999999999</v>
      </c>
      <c r="B284">
        <v>9.5601950000000002</v>
      </c>
      <c r="C284">
        <v>1.8549199999999999</v>
      </c>
      <c r="D284">
        <v>0</v>
      </c>
      <c r="E284">
        <v>3569</v>
      </c>
    </row>
    <row r="285" spans="1:5">
      <c r="A285">
        <v>22.140609999999999</v>
      </c>
      <c r="B285">
        <v>8.5943780000000007</v>
      </c>
      <c r="C285">
        <v>1.852965</v>
      </c>
      <c r="D285">
        <v>0</v>
      </c>
      <c r="E285">
        <v>3577</v>
      </c>
    </row>
    <row r="286" spans="1:5">
      <c r="A286">
        <v>22.385117000000001</v>
      </c>
      <c r="B286">
        <v>9.5053429999999999</v>
      </c>
      <c r="C286">
        <v>1.8564130000000001</v>
      </c>
      <c r="D286">
        <v>0</v>
      </c>
      <c r="E286">
        <v>3582</v>
      </c>
    </row>
    <row r="287" spans="1:5">
      <c r="A287">
        <v>22.738892</v>
      </c>
      <c r="B287">
        <v>9.2828280000000003</v>
      </c>
      <c r="C287">
        <v>1.842913</v>
      </c>
      <c r="D287">
        <v>192</v>
      </c>
      <c r="E287">
        <v>3585</v>
      </c>
    </row>
    <row r="288" spans="1:5">
      <c r="A288">
        <v>23.6035</v>
      </c>
      <c r="B288">
        <v>9.720523</v>
      </c>
      <c r="C288">
        <v>1.8325370000000001</v>
      </c>
      <c r="D288">
        <v>0</v>
      </c>
      <c r="E288">
        <v>3590</v>
      </c>
    </row>
    <row r="289" spans="1:5">
      <c r="A289">
        <v>22.738571</v>
      </c>
      <c r="B289">
        <v>10.582746</v>
      </c>
      <c r="C289">
        <v>1.83405</v>
      </c>
      <c r="D289">
        <v>0</v>
      </c>
      <c r="E289">
        <v>3593</v>
      </c>
    </row>
    <row r="290" spans="1:5">
      <c r="A290">
        <v>21.856017999999999</v>
      </c>
      <c r="B290">
        <v>10.047297</v>
      </c>
      <c r="C290">
        <v>1.7980149999999999</v>
      </c>
      <c r="D290">
        <v>32</v>
      </c>
      <c r="E290">
        <v>3599</v>
      </c>
    </row>
    <row r="291" spans="1:5">
      <c r="A291">
        <v>21.865448000000001</v>
      </c>
      <c r="B291">
        <v>11.224048</v>
      </c>
      <c r="C291">
        <v>1.79606</v>
      </c>
      <c r="D291">
        <v>0</v>
      </c>
      <c r="E291">
        <v>3605</v>
      </c>
    </row>
    <row r="292" spans="1:5">
      <c r="A292">
        <v>21.915358999999999</v>
      </c>
      <c r="B292">
        <v>10.916005999999999</v>
      </c>
      <c r="C292">
        <v>1.798359</v>
      </c>
      <c r="D292">
        <v>0</v>
      </c>
      <c r="E292">
        <v>3606</v>
      </c>
    </row>
    <row r="293" spans="1:5">
      <c r="A293">
        <v>22.355391999999998</v>
      </c>
      <c r="B293">
        <v>9.4612409999999993</v>
      </c>
      <c r="C293">
        <v>1.7946070000000001</v>
      </c>
      <c r="D293">
        <v>0</v>
      </c>
      <c r="E293">
        <v>3613</v>
      </c>
    </row>
    <row r="294" spans="1:5">
      <c r="A294">
        <v>22.466933999999998</v>
      </c>
      <c r="B294">
        <v>10.256993</v>
      </c>
      <c r="C294">
        <v>1.7620210000000001</v>
      </c>
      <c r="D294">
        <v>0</v>
      </c>
      <c r="E294">
        <v>3617</v>
      </c>
    </row>
    <row r="295" spans="1:5">
      <c r="A295">
        <v>22.595794999999999</v>
      </c>
      <c r="B295">
        <v>10.633905</v>
      </c>
      <c r="C295">
        <v>1.742645</v>
      </c>
      <c r="D295">
        <v>0</v>
      </c>
      <c r="E295">
        <v>3624</v>
      </c>
    </row>
    <row r="296" spans="1:5">
      <c r="A296">
        <v>22.821472</v>
      </c>
      <c r="B296">
        <v>10.824337</v>
      </c>
      <c r="C296">
        <v>1.7801929999999999</v>
      </c>
      <c r="D296">
        <v>0</v>
      </c>
      <c r="E296">
        <v>3625</v>
      </c>
    </row>
    <row r="297" spans="1:5">
      <c r="A297">
        <v>22.970703</v>
      </c>
      <c r="B297">
        <v>11.804667999999999</v>
      </c>
      <c r="C297">
        <v>1.778071</v>
      </c>
      <c r="D297">
        <v>0</v>
      </c>
      <c r="E297">
        <v>3629</v>
      </c>
    </row>
    <row r="298" spans="1:5">
      <c r="A298">
        <v>22.977340999999999</v>
      </c>
      <c r="B298">
        <v>10.761834</v>
      </c>
      <c r="C298">
        <v>1.7798689999999999</v>
      </c>
      <c r="D298">
        <v>0</v>
      </c>
      <c r="E298">
        <v>3638</v>
      </c>
    </row>
    <row r="299" spans="1:5">
      <c r="A299">
        <v>22.902176000000001</v>
      </c>
      <c r="B299">
        <v>10.941084</v>
      </c>
      <c r="C299">
        <v>1.776116</v>
      </c>
      <c r="D299">
        <v>0</v>
      </c>
      <c r="E299">
        <v>3639</v>
      </c>
    </row>
    <row r="300" spans="1:5">
      <c r="A300">
        <v>23.266387999999999</v>
      </c>
      <c r="B300">
        <v>9.9769439999999996</v>
      </c>
      <c r="C300">
        <v>1.7723640000000001</v>
      </c>
      <c r="D300">
        <v>0</v>
      </c>
      <c r="E300">
        <v>3642</v>
      </c>
    </row>
    <row r="301" spans="1:5">
      <c r="A301">
        <v>22.782485999999999</v>
      </c>
      <c r="B301">
        <v>9.7328589999999995</v>
      </c>
      <c r="C301">
        <v>1.7702420000000001</v>
      </c>
      <c r="D301">
        <v>0</v>
      </c>
      <c r="E301">
        <v>3651</v>
      </c>
    </row>
    <row r="302" spans="1:5">
      <c r="A302">
        <v>22.222076000000001</v>
      </c>
      <c r="B302">
        <v>10.033944</v>
      </c>
      <c r="C302">
        <v>1.687494</v>
      </c>
      <c r="D302">
        <v>128</v>
      </c>
      <c r="E302">
        <v>3653</v>
      </c>
    </row>
    <row r="303" spans="1:5">
      <c r="A303">
        <v>21.178329000000002</v>
      </c>
      <c r="B303">
        <v>10.728809</v>
      </c>
      <c r="C303">
        <v>1.698831</v>
      </c>
      <c r="D303">
        <v>0</v>
      </c>
      <c r="E303">
        <v>3657</v>
      </c>
    </row>
    <row r="304" spans="1:5">
      <c r="A304">
        <v>21.074401999999999</v>
      </c>
      <c r="B304">
        <v>9.3735789999999994</v>
      </c>
      <c r="C304">
        <v>1.69441</v>
      </c>
      <c r="D304">
        <v>128</v>
      </c>
      <c r="E304">
        <v>3666</v>
      </c>
    </row>
    <row r="305" spans="1:5">
      <c r="A305">
        <v>21.457794</v>
      </c>
      <c r="B305">
        <v>9.9012919999999998</v>
      </c>
      <c r="C305">
        <v>1.6993720000000001</v>
      </c>
      <c r="D305">
        <v>224</v>
      </c>
      <c r="E305">
        <v>3667</v>
      </c>
    </row>
    <row r="306" spans="1:5">
      <c r="A306">
        <v>21.621521000000001</v>
      </c>
      <c r="B306">
        <v>10.525406</v>
      </c>
      <c r="C306">
        <v>1.697417</v>
      </c>
      <c r="D306">
        <v>0</v>
      </c>
      <c r="E306">
        <v>3670</v>
      </c>
    </row>
    <row r="307" spans="1:5">
      <c r="A307">
        <v>20.569153</v>
      </c>
      <c r="B307">
        <v>11.260738999999999</v>
      </c>
      <c r="C307">
        <v>1.695117</v>
      </c>
      <c r="D307">
        <v>0</v>
      </c>
      <c r="E307">
        <v>3675</v>
      </c>
    </row>
    <row r="308" spans="1:5">
      <c r="A308">
        <v>20.254577999999999</v>
      </c>
      <c r="B308">
        <v>12.533783</v>
      </c>
      <c r="C308">
        <v>1.693319</v>
      </c>
      <c r="D308">
        <v>0</v>
      </c>
      <c r="E308">
        <v>3682</v>
      </c>
    </row>
    <row r="309" spans="1:5">
      <c r="A309">
        <v>19.72261</v>
      </c>
      <c r="B309">
        <v>12.578806999999999</v>
      </c>
      <c r="C309">
        <v>1.6915210000000001</v>
      </c>
      <c r="D309">
        <v>0</v>
      </c>
      <c r="E309">
        <v>3684</v>
      </c>
    </row>
    <row r="310" spans="1:5">
      <c r="A310">
        <v>20.354797000000001</v>
      </c>
      <c r="B310">
        <v>13.488173</v>
      </c>
      <c r="C310">
        <v>1.6893990000000001</v>
      </c>
      <c r="D310">
        <v>0</v>
      </c>
      <c r="E310">
        <v>3689</v>
      </c>
    </row>
    <row r="311" spans="1:5">
      <c r="A311">
        <v>21.271941999999999</v>
      </c>
      <c r="B311">
        <v>13.419009000000001</v>
      </c>
      <c r="C311">
        <v>1.7104330000000001</v>
      </c>
      <c r="D311">
        <v>0</v>
      </c>
      <c r="E311">
        <v>3695</v>
      </c>
    </row>
    <row r="312" spans="1:5">
      <c r="A312">
        <v>21.176666000000001</v>
      </c>
      <c r="B312">
        <v>13.215721</v>
      </c>
      <c r="C312">
        <v>1.701395</v>
      </c>
      <c r="D312">
        <v>0</v>
      </c>
      <c r="E312">
        <v>3701</v>
      </c>
    </row>
    <row r="313" spans="1:5">
      <c r="A313">
        <v>21.297943</v>
      </c>
      <c r="B313">
        <v>13.823468</v>
      </c>
      <c r="C313">
        <v>1.7234480000000001</v>
      </c>
      <c r="D313">
        <v>0</v>
      </c>
      <c r="E313">
        <v>3703</v>
      </c>
    </row>
    <row r="314" spans="1:5">
      <c r="A314">
        <v>21.595779</v>
      </c>
      <c r="B314">
        <v>12.026356</v>
      </c>
      <c r="C314">
        <v>1.727525</v>
      </c>
      <c r="D314">
        <v>0</v>
      </c>
      <c r="E314">
        <v>3705</v>
      </c>
    </row>
    <row r="315" spans="1:5">
      <c r="A315">
        <v>22.089661</v>
      </c>
      <c r="B315">
        <v>11.555828999999999</v>
      </c>
      <c r="C315">
        <v>1.760111</v>
      </c>
      <c r="D315">
        <v>0</v>
      </c>
      <c r="E315">
        <v>3709</v>
      </c>
    </row>
    <row r="316" spans="1:5">
      <c r="A316">
        <v>21.422867</v>
      </c>
      <c r="B316">
        <v>11.004084000000001</v>
      </c>
      <c r="C316">
        <v>1.760111</v>
      </c>
      <c r="D316">
        <v>0</v>
      </c>
      <c r="E316">
        <v>3720</v>
      </c>
    </row>
    <row r="317" spans="1:5">
      <c r="A317">
        <v>21.622726</v>
      </c>
      <c r="B317">
        <v>10.669397999999999</v>
      </c>
      <c r="C317">
        <v>1.7655149999999999</v>
      </c>
      <c r="D317">
        <v>0</v>
      </c>
      <c r="E317">
        <v>3721</v>
      </c>
    </row>
    <row r="318" spans="1:5">
      <c r="A318">
        <v>20.379104999999999</v>
      </c>
      <c r="B318">
        <v>10.685302</v>
      </c>
      <c r="C318">
        <v>1.7329289999999999</v>
      </c>
      <c r="D318">
        <v>0</v>
      </c>
      <c r="E318">
        <v>3724</v>
      </c>
    </row>
    <row r="319" spans="1:5">
      <c r="A319">
        <v>19.916626000000001</v>
      </c>
      <c r="B319">
        <v>10.720222</v>
      </c>
      <c r="C319">
        <v>1.70105</v>
      </c>
      <c r="D319">
        <v>0</v>
      </c>
      <c r="E319">
        <v>3728</v>
      </c>
    </row>
    <row r="320" spans="1:5">
      <c r="A320">
        <v>19.445969000000002</v>
      </c>
      <c r="B320">
        <v>11.066324</v>
      </c>
      <c r="C320">
        <v>1.705471</v>
      </c>
      <c r="D320">
        <v>0</v>
      </c>
      <c r="E320">
        <v>3734</v>
      </c>
    </row>
    <row r="321" spans="1:5">
      <c r="A321">
        <v>19.114135999999998</v>
      </c>
      <c r="B321">
        <v>11.351065</v>
      </c>
      <c r="C321">
        <v>1.712947</v>
      </c>
      <c r="D321">
        <v>0</v>
      </c>
      <c r="E321">
        <v>3738</v>
      </c>
    </row>
    <row r="322" spans="1:5">
      <c r="A322">
        <v>19.565017999999998</v>
      </c>
      <c r="B322">
        <v>12.360885</v>
      </c>
      <c r="C322">
        <v>1.7504949999999999</v>
      </c>
      <c r="D322">
        <v>0</v>
      </c>
      <c r="E322">
        <v>3744</v>
      </c>
    </row>
    <row r="323" spans="1:5">
      <c r="A323">
        <v>18.818100000000001</v>
      </c>
      <c r="B323">
        <v>11.220222</v>
      </c>
      <c r="C323">
        <v>1.8735569999999999</v>
      </c>
      <c r="D323">
        <v>96</v>
      </c>
      <c r="E323">
        <v>3746</v>
      </c>
    </row>
    <row r="324" spans="1:5">
      <c r="A324">
        <v>22.281433</v>
      </c>
      <c r="B324">
        <v>11.234647000000001</v>
      </c>
      <c r="C324">
        <v>1.8735569999999999</v>
      </c>
      <c r="D324">
        <v>0</v>
      </c>
      <c r="E324">
        <v>3751</v>
      </c>
    </row>
    <row r="325" spans="1:5">
      <c r="A325">
        <v>22.663634999999999</v>
      </c>
      <c r="B325">
        <v>11.083218</v>
      </c>
      <c r="C325">
        <v>1.859731</v>
      </c>
      <c r="D325">
        <v>0</v>
      </c>
      <c r="E325">
        <v>3756</v>
      </c>
    </row>
    <row r="326" spans="1:5">
      <c r="A326">
        <v>21.749817</v>
      </c>
      <c r="B326">
        <v>11.152796</v>
      </c>
      <c r="C326">
        <v>1.8646929999999999</v>
      </c>
      <c r="D326">
        <v>0</v>
      </c>
      <c r="E326">
        <v>3758</v>
      </c>
    </row>
    <row r="327" spans="1:5">
      <c r="A327">
        <v>21.774918</v>
      </c>
      <c r="B327">
        <v>11.742512</v>
      </c>
      <c r="C327">
        <v>1.864692</v>
      </c>
      <c r="D327">
        <v>0</v>
      </c>
      <c r="E327">
        <v>3765</v>
      </c>
    </row>
    <row r="328" spans="1:5">
      <c r="A328">
        <v>21.885543999999999</v>
      </c>
      <c r="B328">
        <v>12.047491000000001</v>
      </c>
      <c r="C328">
        <v>1.8822700000000001</v>
      </c>
      <c r="D328">
        <v>0</v>
      </c>
      <c r="E328">
        <v>3767</v>
      </c>
    </row>
    <row r="329" spans="1:5">
      <c r="A329">
        <v>22.759857</v>
      </c>
      <c r="B329">
        <v>11.811286000000001</v>
      </c>
      <c r="C329">
        <v>1.6684410000000001</v>
      </c>
      <c r="D329">
        <v>0</v>
      </c>
      <c r="E329">
        <v>3771</v>
      </c>
    </row>
    <row r="330" spans="1:5">
      <c r="A330">
        <v>23.341705000000001</v>
      </c>
      <c r="B330">
        <v>12.868098</v>
      </c>
      <c r="C330">
        <v>1.69695</v>
      </c>
      <c r="D330">
        <v>224</v>
      </c>
      <c r="E330">
        <v>3777</v>
      </c>
    </row>
    <row r="331" spans="1:5">
      <c r="A331">
        <v>22.160018999999998</v>
      </c>
      <c r="B331">
        <v>12.982976000000001</v>
      </c>
      <c r="C331">
        <v>1.714852</v>
      </c>
      <c r="D331">
        <v>0</v>
      </c>
      <c r="E331">
        <v>3786</v>
      </c>
    </row>
    <row r="332" spans="1:5">
      <c r="A332">
        <v>21.131561000000001</v>
      </c>
      <c r="B332">
        <v>11.643662000000001</v>
      </c>
      <c r="C332">
        <v>1.656758</v>
      </c>
      <c r="D332">
        <v>0</v>
      </c>
      <c r="E332">
        <v>3787</v>
      </c>
    </row>
    <row r="333" spans="1:5">
      <c r="A333">
        <v>21.322495</v>
      </c>
      <c r="B333">
        <v>10.901071</v>
      </c>
      <c r="C333">
        <v>1.656758</v>
      </c>
      <c r="D333">
        <v>0</v>
      </c>
      <c r="E333">
        <v>3793</v>
      </c>
    </row>
    <row r="334" spans="1:5">
      <c r="A334">
        <v>21.362701000000001</v>
      </c>
      <c r="B334">
        <v>10.841984999999999</v>
      </c>
      <c r="C334">
        <v>1.6305480000000001</v>
      </c>
      <c r="D334">
        <v>0</v>
      </c>
      <c r="E334">
        <v>3797</v>
      </c>
    </row>
    <row r="335" spans="1:5">
      <c r="A335">
        <v>21.263718000000001</v>
      </c>
      <c r="B335">
        <v>11.162924</v>
      </c>
      <c r="C335">
        <v>1.623022</v>
      </c>
      <c r="D335">
        <v>0</v>
      </c>
      <c r="E335">
        <v>3800</v>
      </c>
    </row>
    <row r="336" spans="1:5">
      <c r="A336">
        <v>20.461472000000001</v>
      </c>
      <c r="B336">
        <v>11.589052000000001</v>
      </c>
      <c r="C336">
        <v>1.614158</v>
      </c>
      <c r="D336">
        <v>0</v>
      </c>
      <c r="E336">
        <v>3804</v>
      </c>
    </row>
    <row r="337" spans="1:5">
      <c r="A337">
        <v>21.269103999999999</v>
      </c>
      <c r="B337">
        <v>12.179926</v>
      </c>
      <c r="C337">
        <v>1.6335329999999999</v>
      </c>
      <c r="D337">
        <v>0</v>
      </c>
      <c r="E337">
        <v>3805</v>
      </c>
    </row>
    <row r="338" spans="1:5">
      <c r="A338">
        <v>21.986923000000001</v>
      </c>
      <c r="B338">
        <v>12.410190999999999</v>
      </c>
      <c r="C338">
        <v>1.652909</v>
      </c>
      <c r="D338">
        <v>0</v>
      </c>
      <c r="E338">
        <v>3808</v>
      </c>
    </row>
    <row r="339" spans="1:5">
      <c r="A339">
        <v>22.161971999999999</v>
      </c>
      <c r="B339">
        <v>13.465096000000001</v>
      </c>
      <c r="C339">
        <v>1.658312</v>
      </c>
      <c r="D339">
        <v>0</v>
      </c>
      <c r="E339">
        <v>3813</v>
      </c>
    </row>
    <row r="340" spans="1:5">
      <c r="A340">
        <v>22.393311000000001</v>
      </c>
      <c r="B340">
        <v>12.732836000000001</v>
      </c>
      <c r="C340">
        <v>1.6758900000000001</v>
      </c>
      <c r="D340">
        <v>0</v>
      </c>
      <c r="E340">
        <v>3817</v>
      </c>
    </row>
    <row r="341" spans="1:5">
      <c r="A341">
        <v>22.215256</v>
      </c>
      <c r="B341">
        <v>10.946465999999999</v>
      </c>
      <c r="C341">
        <v>1.6758900000000001</v>
      </c>
      <c r="D341">
        <v>0</v>
      </c>
      <c r="E341">
        <v>3821</v>
      </c>
    </row>
    <row r="342" spans="1:5">
      <c r="A342">
        <v>21.900192000000001</v>
      </c>
      <c r="B342">
        <v>10.029795</v>
      </c>
      <c r="C342">
        <v>1.6758900000000001</v>
      </c>
      <c r="D342">
        <v>0</v>
      </c>
      <c r="E342">
        <v>3824</v>
      </c>
    </row>
    <row r="343" spans="1:5">
      <c r="A343">
        <v>20.112151999999998</v>
      </c>
      <c r="B343">
        <v>8.7231799999999993</v>
      </c>
      <c r="C343">
        <v>1.671813</v>
      </c>
      <c r="D343">
        <v>0</v>
      </c>
      <c r="E343">
        <v>3830</v>
      </c>
    </row>
    <row r="344" spans="1:5">
      <c r="A344">
        <v>19.363997999999999</v>
      </c>
      <c r="B344">
        <v>8.0143160000000009</v>
      </c>
      <c r="C344">
        <v>1.661988</v>
      </c>
      <c r="D344">
        <v>0</v>
      </c>
      <c r="E344">
        <v>3833</v>
      </c>
    </row>
    <row r="345" spans="1:5">
      <c r="A345">
        <v>18.180405</v>
      </c>
      <c r="B345">
        <v>7.7326579999999998</v>
      </c>
      <c r="C345">
        <v>1.661988</v>
      </c>
      <c r="D345">
        <v>0</v>
      </c>
      <c r="E345">
        <v>3841</v>
      </c>
    </row>
    <row r="346" spans="1:5">
      <c r="A346">
        <v>20.188445999999999</v>
      </c>
      <c r="B346">
        <v>9.0244870000000006</v>
      </c>
      <c r="C346">
        <v>1.6639429999999999</v>
      </c>
      <c r="D346">
        <v>0</v>
      </c>
      <c r="E346">
        <v>3842</v>
      </c>
    </row>
    <row r="347" spans="1:5">
      <c r="A347">
        <v>21.251038000000001</v>
      </c>
      <c r="B347">
        <v>9.9682289999999991</v>
      </c>
      <c r="C347">
        <v>1.6743189999999999</v>
      </c>
      <c r="D347">
        <v>0</v>
      </c>
      <c r="E347">
        <v>3844</v>
      </c>
    </row>
    <row r="348" spans="1:5">
      <c r="A348">
        <v>22.00235</v>
      </c>
      <c r="B348">
        <v>10.122586</v>
      </c>
      <c r="C348">
        <v>1.6846950000000001</v>
      </c>
      <c r="D348">
        <v>0</v>
      </c>
      <c r="E348">
        <v>3848</v>
      </c>
    </row>
    <row r="349" spans="1:5">
      <c r="A349">
        <v>21.508223999999998</v>
      </c>
      <c r="B349">
        <v>8.578341</v>
      </c>
      <c r="C349">
        <v>1.8629929999999999</v>
      </c>
      <c r="D349">
        <v>0</v>
      </c>
      <c r="E349">
        <v>3853</v>
      </c>
    </row>
    <row r="350" spans="1:5">
      <c r="A350">
        <v>21.466904</v>
      </c>
      <c r="B350">
        <v>9.3260070000000006</v>
      </c>
      <c r="C350">
        <v>1.8683970000000001</v>
      </c>
      <c r="D350">
        <v>0</v>
      </c>
      <c r="E350">
        <v>3859</v>
      </c>
    </row>
    <row r="351" spans="1:5">
      <c r="A351">
        <v>21.307648</v>
      </c>
      <c r="B351">
        <v>8.3581509999999994</v>
      </c>
      <c r="C351">
        <v>1.9392119999999999</v>
      </c>
      <c r="D351">
        <v>0</v>
      </c>
      <c r="E351">
        <v>3861</v>
      </c>
    </row>
    <row r="352" spans="1:5">
      <c r="A352">
        <v>21.378966999999999</v>
      </c>
      <c r="B352">
        <v>8.1748539999999998</v>
      </c>
      <c r="C352">
        <v>1.936912</v>
      </c>
      <c r="D352">
        <v>0</v>
      </c>
      <c r="E352">
        <v>3870</v>
      </c>
    </row>
    <row r="353" spans="1:5">
      <c r="A353">
        <v>21.598815999999999</v>
      </c>
      <c r="B353">
        <v>7.6896509999999996</v>
      </c>
      <c r="C353">
        <v>1.9406650000000001</v>
      </c>
      <c r="D353">
        <v>0</v>
      </c>
      <c r="E353">
        <v>3871</v>
      </c>
    </row>
    <row r="354" spans="1:5">
      <c r="A354">
        <v>21.581389999999999</v>
      </c>
      <c r="B354">
        <v>7.2264600000000003</v>
      </c>
      <c r="C354">
        <v>1.94262</v>
      </c>
      <c r="D354">
        <v>0</v>
      </c>
      <c r="E354">
        <v>3873</v>
      </c>
    </row>
    <row r="355" spans="1:5">
      <c r="A355">
        <v>21.738510000000002</v>
      </c>
      <c r="B355">
        <v>7.3885069999999997</v>
      </c>
      <c r="C355">
        <v>1.944418</v>
      </c>
      <c r="D355">
        <v>0</v>
      </c>
      <c r="E355">
        <v>3883</v>
      </c>
    </row>
    <row r="356" spans="1:5">
      <c r="A356">
        <v>21.059325999999999</v>
      </c>
      <c r="B356">
        <v>7.4957289999999999</v>
      </c>
      <c r="C356">
        <v>1.9118310000000001</v>
      </c>
      <c r="D356">
        <v>0</v>
      </c>
      <c r="E356">
        <v>3884</v>
      </c>
    </row>
    <row r="357" spans="1:5">
      <c r="A357">
        <v>21.369002999999999</v>
      </c>
      <c r="B357">
        <v>6.9467319999999999</v>
      </c>
      <c r="C357">
        <v>1.913953</v>
      </c>
      <c r="D357">
        <v>0</v>
      </c>
      <c r="E357">
        <v>3892</v>
      </c>
    </row>
    <row r="358" spans="1:5">
      <c r="A358">
        <v>20.422272</v>
      </c>
      <c r="B358">
        <v>7.8446749999999996</v>
      </c>
      <c r="C358">
        <v>1.913953</v>
      </c>
      <c r="D358">
        <v>0</v>
      </c>
      <c r="E358">
        <v>3895</v>
      </c>
    </row>
    <row r="359" spans="1:5">
      <c r="A359">
        <v>19.685181</v>
      </c>
      <c r="B359">
        <v>7.3377800000000004</v>
      </c>
      <c r="C359">
        <v>1.915751</v>
      </c>
      <c r="D359">
        <v>0</v>
      </c>
      <c r="E359">
        <v>3897</v>
      </c>
    </row>
    <row r="360" spans="1:5">
      <c r="A360">
        <v>19.32132</v>
      </c>
      <c r="B360">
        <v>6.9280710000000001</v>
      </c>
      <c r="C360">
        <v>1.9195040000000001</v>
      </c>
      <c r="D360">
        <v>0</v>
      </c>
      <c r="E360">
        <v>3902</v>
      </c>
    </row>
    <row r="361" spans="1:5">
      <c r="A361">
        <v>18.602982000000001</v>
      </c>
      <c r="B361">
        <v>6.6904599999999999</v>
      </c>
      <c r="C361">
        <v>1.9216260000000001</v>
      </c>
      <c r="D361">
        <v>0</v>
      </c>
      <c r="E361">
        <v>3906</v>
      </c>
    </row>
    <row r="362" spans="1:5">
      <c r="A362">
        <v>17.784804999999999</v>
      </c>
      <c r="B362">
        <v>7.4985840000000001</v>
      </c>
      <c r="C362">
        <v>1.9441649999999999</v>
      </c>
      <c r="D362">
        <v>0</v>
      </c>
      <c r="E362">
        <v>3911</v>
      </c>
    </row>
    <row r="363" spans="1:5">
      <c r="A363">
        <v>16.824187999999999</v>
      </c>
      <c r="B363">
        <v>7.0241959999999999</v>
      </c>
      <c r="C363">
        <v>1.9397439999999999</v>
      </c>
      <c r="D363">
        <v>0</v>
      </c>
      <c r="E363">
        <v>3915</v>
      </c>
    </row>
    <row r="364" spans="1:5">
      <c r="A364">
        <v>16.419875999999999</v>
      </c>
      <c r="B364">
        <v>7.1878979999999997</v>
      </c>
      <c r="C364">
        <v>1.937789</v>
      </c>
      <c r="D364">
        <v>0</v>
      </c>
      <c r="E364">
        <v>3920</v>
      </c>
    </row>
    <row r="365" spans="1:5">
      <c r="A365">
        <v>16.620681999999999</v>
      </c>
      <c r="B365">
        <v>7.1140629999999998</v>
      </c>
      <c r="C365">
        <v>1.9328270000000001</v>
      </c>
      <c r="D365">
        <v>0</v>
      </c>
      <c r="E365">
        <v>3924</v>
      </c>
    </row>
    <row r="366" spans="1:5">
      <c r="A366">
        <v>17.206603999999999</v>
      </c>
      <c r="B366">
        <v>6.9432280000000004</v>
      </c>
      <c r="C366">
        <v>1.9328270000000001</v>
      </c>
      <c r="D366">
        <v>0</v>
      </c>
      <c r="E366">
        <v>3928</v>
      </c>
    </row>
    <row r="367" spans="1:5">
      <c r="A367">
        <v>18.562439000000001</v>
      </c>
      <c r="B367">
        <v>7.7114940000000001</v>
      </c>
      <c r="C367">
        <v>1.961336</v>
      </c>
      <c r="D367">
        <v>0</v>
      </c>
      <c r="E367">
        <v>3934</v>
      </c>
    </row>
    <row r="368" spans="1:5">
      <c r="A368">
        <v>19.747451999999999</v>
      </c>
      <c r="B368">
        <v>7.9923929999999999</v>
      </c>
      <c r="C368">
        <v>1.9631339999999999</v>
      </c>
      <c r="D368">
        <v>0</v>
      </c>
      <c r="E368">
        <v>3938</v>
      </c>
    </row>
    <row r="369" spans="1:5">
      <c r="A369">
        <v>20.264800999999999</v>
      </c>
      <c r="B369">
        <v>8.9991020000000006</v>
      </c>
      <c r="C369">
        <v>1.9933620000000001</v>
      </c>
      <c r="D369">
        <v>0</v>
      </c>
      <c r="E369">
        <v>3942</v>
      </c>
    </row>
    <row r="370" spans="1:5">
      <c r="A370">
        <v>20.372665000000001</v>
      </c>
      <c r="B370">
        <v>9.1433389999999992</v>
      </c>
      <c r="C370">
        <v>1.9914069999999999</v>
      </c>
      <c r="D370">
        <v>96</v>
      </c>
      <c r="E370">
        <v>3944</v>
      </c>
    </row>
    <row r="371" spans="1:5">
      <c r="A371">
        <v>19.744582999999999</v>
      </c>
      <c r="B371">
        <v>9.0850240000000007</v>
      </c>
      <c r="C371">
        <v>1.9588209999999999</v>
      </c>
      <c r="D371">
        <v>0</v>
      </c>
      <c r="E371">
        <v>3949</v>
      </c>
    </row>
    <row r="372" spans="1:5">
      <c r="A372">
        <v>20.226578</v>
      </c>
      <c r="B372">
        <v>8.9862579999999994</v>
      </c>
      <c r="C372">
        <v>1.960334</v>
      </c>
      <c r="D372">
        <v>0</v>
      </c>
      <c r="E372">
        <v>3953</v>
      </c>
    </row>
    <row r="373" spans="1:5">
      <c r="A373">
        <v>20.891708000000001</v>
      </c>
      <c r="B373">
        <v>9.5500170000000004</v>
      </c>
      <c r="C373">
        <v>1.933859</v>
      </c>
      <c r="D373">
        <v>0</v>
      </c>
      <c r="E373">
        <v>3958</v>
      </c>
    </row>
    <row r="374" spans="1:5">
      <c r="A374">
        <v>21.290130999999999</v>
      </c>
      <c r="B374">
        <v>9.7550620000000006</v>
      </c>
      <c r="C374">
        <v>1.9263330000000001</v>
      </c>
      <c r="D374">
        <v>0</v>
      </c>
      <c r="E374">
        <v>3962</v>
      </c>
    </row>
    <row r="375" spans="1:5">
      <c r="A375">
        <v>21.417175</v>
      </c>
      <c r="B375">
        <v>11.162573999999999</v>
      </c>
      <c r="C375">
        <v>1.900123</v>
      </c>
      <c r="D375">
        <v>0</v>
      </c>
      <c r="E375">
        <v>3966</v>
      </c>
    </row>
    <row r="376" spans="1:5">
      <c r="A376">
        <v>21.062484999999999</v>
      </c>
      <c r="B376">
        <v>10.477392999999999</v>
      </c>
      <c r="C376">
        <v>1.926598</v>
      </c>
      <c r="D376">
        <v>0</v>
      </c>
      <c r="E376">
        <v>3967</v>
      </c>
    </row>
    <row r="377" spans="1:5">
      <c r="A377">
        <v>20.852753</v>
      </c>
      <c r="B377">
        <v>11.666625</v>
      </c>
      <c r="C377">
        <v>1.93102</v>
      </c>
      <c r="D377">
        <v>0</v>
      </c>
      <c r="E377">
        <v>3973</v>
      </c>
    </row>
    <row r="378" spans="1:5">
      <c r="A378">
        <v>21.312836000000001</v>
      </c>
      <c r="B378">
        <v>11.993771000000001</v>
      </c>
      <c r="C378">
        <v>1.963606</v>
      </c>
      <c r="D378">
        <v>0</v>
      </c>
      <c r="E378">
        <v>3982</v>
      </c>
    </row>
    <row r="379" spans="1:5">
      <c r="A379">
        <v>21.603821</v>
      </c>
      <c r="B379">
        <v>11.763189000000001</v>
      </c>
      <c r="C379">
        <v>1.995484</v>
      </c>
      <c r="D379">
        <v>0</v>
      </c>
      <c r="E379">
        <v>3983</v>
      </c>
    </row>
    <row r="380" spans="1:5">
      <c r="A380">
        <v>22.253402999999999</v>
      </c>
      <c r="B380">
        <v>11.487432</v>
      </c>
      <c r="C380">
        <v>1.984146</v>
      </c>
      <c r="D380">
        <v>128</v>
      </c>
      <c r="E380">
        <v>3989</v>
      </c>
    </row>
    <row r="381" spans="1:5">
      <c r="A381">
        <v>22.903275000000001</v>
      </c>
      <c r="B381">
        <v>9.9936690000000006</v>
      </c>
      <c r="C381">
        <v>2.00963</v>
      </c>
      <c r="D381">
        <v>0</v>
      </c>
      <c r="E381">
        <v>3997</v>
      </c>
    </row>
    <row r="382" spans="1:5">
      <c r="A382">
        <v>21.980103</v>
      </c>
      <c r="B382">
        <v>9.1022479999999995</v>
      </c>
      <c r="C382">
        <v>1.9811209999999999</v>
      </c>
      <c r="D382">
        <v>0</v>
      </c>
      <c r="E382">
        <v>3998</v>
      </c>
    </row>
    <row r="383" spans="1:5">
      <c r="A383">
        <v>21.627013999999999</v>
      </c>
      <c r="B383">
        <v>8.9792310000000004</v>
      </c>
      <c r="C383">
        <v>1.849885</v>
      </c>
      <c r="D383">
        <v>0</v>
      </c>
      <c r="E383">
        <v>4001</v>
      </c>
    </row>
    <row r="384" spans="1:5">
      <c r="A384">
        <v>20.912856999999999</v>
      </c>
      <c r="B384">
        <v>9.0900510000000008</v>
      </c>
      <c r="C384">
        <v>1.882471</v>
      </c>
      <c r="D384">
        <v>0</v>
      </c>
      <c r="E384">
        <v>4005</v>
      </c>
    </row>
    <row r="385" spans="1:5">
      <c r="A385">
        <v>21.151001000000001</v>
      </c>
      <c r="B385">
        <v>8.7069139999999994</v>
      </c>
      <c r="C385">
        <v>1.901885</v>
      </c>
      <c r="D385">
        <v>0</v>
      </c>
      <c r="E385">
        <v>4011</v>
      </c>
    </row>
    <row r="386" spans="1:5">
      <c r="A386">
        <v>21.847427</v>
      </c>
      <c r="B386">
        <v>8.6130250000000004</v>
      </c>
      <c r="C386">
        <v>1.9059619999999999</v>
      </c>
      <c r="D386">
        <v>0</v>
      </c>
      <c r="E386">
        <v>4015</v>
      </c>
    </row>
    <row r="387" spans="1:5">
      <c r="A387">
        <v>21.931716999999999</v>
      </c>
      <c r="B387">
        <v>8.7050630000000009</v>
      </c>
      <c r="C387">
        <v>1.904007</v>
      </c>
      <c r="D387">
        <v>0</v>
      </c>
      <c r="E387">
        <v>4017</v>
      </c>
    </row>
    <row r="388" spans="1:5">
      <c r="A388">
        <v>20.851058999999999</v>
      </c>
      <c r="B388">
        <v>8.8029989999999998</v>
      </c>
      <c r="C388">
        <v>1.904007</v>
      </c>
      <c r="D388">
        <v>0</v>
      </c>
      <c r="E388">
        <v>4022</v>
      </c>
    </row>
    <row r="389" spans="1:5">
      <c r="A389">
        <v>19.525466999999999</v>
      </c>
      <c r="B389">
        <v>8.4926139999999997</v>
      </c>
      <c r="C389">
        <v>1.904007</v>
      </c>
      <c r="D389">
        <v>0</v>
      </c>
      <c r="E389">
        <v>4027</v>
      </c>
    </row>
    <row r="390" spans="1:5">
      <c r="A390">
        <v>18.623671999999999</v>
      </c>
      <c r="B390">
        <v>8.5485240000000005</v>
      </c>
      <c r="C390">
        <v>1.9295150000000001</v>
      </c>
      <c r="D390">
        <v>0</v>
      </c>
      <c r="E390">
        <v>4033</v>
      </c>
    </row>
    <row r="391" spans="1:5">
      <c r="A391">
        <v>18.910736</v>
      </c>
      <c r="B391">
        <v>8.0895810000000008</v>
      </c>
      <c r="C391">
        <v>1.913265</v>
      </c>
      <c r="D391">
        <v>0</v>
      </c>
      <c r="E391">
        <v>4039</v>
      </c>
    </row>
    <row r="392" spans="1:5">
      <c r="A392">
        <v>19.190369</v>
      </c>
      <c r="B392">
        <v>7.9984279999999996</v>
      </c>
      <c r="C392">
        <v>1.913265</v>
      </c>
      <c r="D392">
        <v>0</v>
      </c>
      <c r="E392">
        <v>4041</v>
      </c>
    </row>
    <row r="393" spans="1:5">
      <c r="A393">
        <v>20.086914</v>
      </c>
      <c r="B393">
        <v>7.8900779999999999</v>
      </c>
      <c r="C393">
        <v>1.909816</v>
      </c>
      <c r="D393">
        <v>0</v>
      </c>
      <c r="E393">
        <v>4042</v>
      </c>
    </row>
    <row r="394" spans="1:5">
      <c r="A394">
        <v>20.633606</v>
      </c>
      <c r="B394">
        <v>8.0704539999999998</v>
      </c>
      <c r="C394">
        <v>1.90344</v>
      </c>
      <c r="D394">
        <v>0</v>
      </c>
      <c r="E394">
        <v>4045</v>
      </c>
    </row>
    <row r="395" spans="1:5">
      <c r="A395">
        <v>22.122085999999999</v>
      </c>
      <c r="B395">
        <v>8.0258629999999993</v>
      </c>
      <c r="C395">
        <v>1.9019269999999999</v>
      </c>
      <c r="D395">
        <v>0</v>
      </c>
      <c r="E395">
        <v>4047</v>
      </c>
    </row>
    <row r="396" spans="1:5">
      <c r="A396">
        <v>22.599976000000002</v>
      </c>
      <c r="B396">
        <v>8.0707339999999999</v>
      </c>
      <c r="C396">
        <v>1.906004</v>
      </c>
      <c r="D396">
        <v>0</v>
      </c>
      <c r="E396">
        <v>4050</v>
      </c>
    </row>
    <row r="397" spans="1:5">
      <c r="A397">
        <v>22.953018</v>
      </c>
      <c r="B397">
        <v>8.7507020000000004</v>
      </c>
      <c r="C397">
        <v>1.8834649999999999</v>
      </c>
      <c r="D397">
        <v>0</v>
      </c>
      <c r="E397">
        <v>4053</v>
      </c>
    </row>
    <row r="398" spans="1:5">
      <c r="A398">
        <v>23.128402999999999</v>
      </c>
      <c r="B398">
        <v>8.3934580000000008</v>
      </c>
      <c r="C398">
        <v>1.865888</v>
      </c>
      <c r="D398">
        <v>0</v>
      </c>
      <c r="E398">
        <v>4060</v>
      </c>
    </row>
    <row r="399" spans="1:5">
      <c r="A399">
        <v>22.799590999999999</v>
      </c>
      <c r="B399">
        <v>7.8890570000000002</v>
      </c>
      <c r="C399">
        <v>1.865888</v>
      </c>
      <c r="D399">
        <v>0</v>
      </c>
      <c r="E399">
        <v>4062</v>
      </c>
    </row>
    <row r="400" spans="1:5">
      <c r="A400">
        <v>23.089188</v>
      </c>
      <c r="B400">
        <v>8.5496300000000005</v>
      </c>
      <c r="C400">
        <v>1.850265</v>
      </c>
      <c r="D400">
        <v>32</v>
      </c>
      <c r="E400">
        <v>4068</v>
      </c>
    </row>
    <row r="401" spans="1:5">
      <c r="A401">
        <v>22.897919000000002</v>
      </c>
      <c r="B401">
        <v>8.2316590000000005</v>
      </c>
      <c r="C401">
        <v>1.8461879999999999</v>
      </c>
      <c r="D401">
        <v>0</v>
      </c>
      <c r="E401">
        <v>4071</v>
      </c>
    </row>
    <row r="402" spans="1:5">
      <c r="A402">
        <v>22.584457</v>
      </c>
      <c r="B402">
        <v>7.6016349999999999</v>
      </c>
      <c r="C402">
        <v>1.8136019999999999</v>
      </c>
      <c r="D402">
        <v>32</v>
      </c>
      <c r="E402">
        <v>4074</v>
      </c>
    </row>
    <row r="403" spans="1:5">
      <c r="A403">
        <v>23.059937000000001</v>
      </c>
      <c r="B403">
        <v>9.0055409999999991</v>
      </c>
      <c r="C403">
        <v>1.811804</v>
      </c>
      <c r="D403">
        <v>0</v>
      </c>
      <c r="E403">
        <v>4080</v>
      </c>
    </row>
    <row r="404" spans="1:5">
      <c r="A404">
        <v>22.857315</v>
      </c>
      <c r="B404">
        <v>9.3730349999999998</v>
      </c>
      <c r="C404">
        <v>1.8193299999999999</v>
      </c>
      <c r="D404">
        <v>0</v>
      </c>
      <c r="E404">
        <v>4081</v>
      </c>
    </row>
    <row r="405" spans="1:5">
      <c r="A405">
        <v>22.477173000000001</v>
      </c>
      <c r="B405">
        <v>9.5102239999999991</v>
      </c>
      <c r="C405">
        <v>1.8519159999999999</v>
      </c>
      <c r="D405">
        <v>0</v>
      </c>
      <c r="E405">
        <v>4089</v>
      </c>
    </row>
    <row r="406" spans="1:5">
      <c r="A406">
        <v>21.367187999999999</v>
      </c>
      <c r="B406">
        <v>9.5204210000000007</v>
      </c>
      <c r="C406">
        <v>1.8519159999999999</v>
      </c>
      <c r="D406">
        <v>0</v>
      </c>
      <c r="E406">
        <v>4092</v>
      </c>
    </row>
    <row r="407" spans="1:5">
      <c r="A407">
        <v>20.280670000000001</v>
      </c>
      <c r="B407">
        <v>9.0431480000000004</v>
      </c>
      <c r="C407">
        <v>1.9082779999999999</v>
      </c>
      <c r="D407">
        <v>0</v>
      </c>
      <c r="E407">
        <v>4097</v>
      </c>
    </row>
    <row r="408" spans="1:5">
      <c r="A408">
        <v>20.552567</v>
      </c>
      <c r="B408">
        <v>7.7099710000000004</v>
      </c>
      <c r="C408">
        <v>1.897902</v>
      </c>
      <c r="D408">
        <v>0</v>
      </c>
      <c r="E408">
        <v>4102</v>
      </c>
    </row>
    <row r="409" spans="1:5">
      <c r="A409">
        <v>19.906586000000001</v>
      </c>
      <c r="B409">
        <v>7.7066350000000003</v>
      </c>
      <c r="C409">
        <v>1.7271289999999999</v>
      </c>
      <c r="D409">
        <v>0</v>
      </c>
      <c r="E409">
        <v>4107</v>
      </c>
    </row>
    <row r="410" spans="1:5">
      <c r="A410">
        <v>20.059097000000001</v>
      </c>
      <c r="B410">
        <v>6.8212489999999999</v>
      </c>
      <c r="C410">
        <v>1.725174</v>
      </c>
      <c r="D410">
        <v>96</v>
      </c>
      <c r="E410">
        <v>4113</v>
      </c>
    </row>
    <row r="411" spans="1:5">
      <c r="A411">
        <v>19.979552999999999</v>
      </c>
      <c r="B411">
        <v>6.3925879999999999</v>
      </c>
      <c r="C411">
        <v>1.6563140000000001</v>
      </c>
      <c r="D411">
        <v>0</v>
      </c>
      <c r="E411">
        <v>4115</v>
      </c>
    </row>
    <row r="412" spans="1:5">
      <c r="A412">
        <v>20.117125999999999</v>
      </c>
      <c r="B412">
        <v>6.4249679999999998</v>
      </c>
      <c r="C412">
        <v>1.6522380000000001</v>
      </c>
      <c r="D412">
        <v>0</v>
      </c>
      <c r="E412">
        <v>4119</v>
      </c>
    </row>
    <row r="413" spans="1:5">
      <c r="A413">
        <v>19.561371000000001</v>
      </c>
      <c r="B413">
        <v>6.9977609999999997</v>
      </c>
      <c r="C413">
        <v>1.6543589999999999</v>
      </c>
      <c r="D413">
        <v>0</v>
      </c>
      <c r="E413">
        <v>4124</v>
      </c>
    </row>
    <row r="414" spans="1:5">
      <c r="A414">
        <v>19.679580999999999</v>
      </c>
      <c r="B414">
        <v>6.7747120000000001</v>
      </c>
      <c r="C414">
        <v>1.6612690000000001</v>
      </c>
      <c r="D414">
        <v>0</v>
      </c>
      <c r="E414">
        <v>4126</v>
      </c>
    </row>
    <row r="415" spans="1:5">
      <c r="A415">
        <v>20.252960000000002</v>
      </c>
      <c r="B415">
        <v>6.9648000000000003</v>
      </c>
      <c r="C415">
        <v>1.6612690000000001</v>
      </c>
      <c r="D415">
        <v>0</v>
      </c>
      <c r="E415">
        <v>4130</v>
      </c>
    </row>
    <row r="416" spans="1:5">
      <c r="A416">
        <v>20.563889</v>
      </c>
      <c r="B416">
        <v>7.3378180000000004</v>
      </c>
      <c r="C416">
        <v>1.6612690000000001</v>
      </c>
      <c r="D416">
        <v>0</v>
      </c>
      <c r="E416">
        <v>4136</v>
      </c>
    </row>
    <row r="417" spans="1:5">
      <c r="A417">
        <v>20.493683000000001</v>
      </c>
      <c r="B417">
        <v>7.1231590000000002</v>
      </c>
      <c r="C417">
        <v>1.652231</v>
      </c>
      <c r="D417">
        <v>0</v>
      </c>
      <c r="E417">
        <v>4141</v>
      </c>
    </row>
    <row r="418" spans="1:5">
      <c r="A418">
        <v>20.873352000000001</v>
      </c>
      <c r="B418">
        <v>8.0846429999999998</v>
      </c>
      <c r="C418">
        <v>1.652231</v>
      </c>
      <c r="D418">
        <v>0</v>
      </c>
      <c r="E418">
        <v>4142</v>
      </c>
    </row>
    <row r="419" spans="1:5">
      <c r="A419">
        <v>21.468444999999999</v>
      </c>
      <c r="B419">
        <v>8.701079</v>
      </c>
      <c r="C419">
        <v>1.684817</v>
      </c>
      <c r="D419">
        <v>0</v>
      </c>
      <c r="E419">
        <v>4146</v>
      </c>
    </row>
    <row r="420" spans="1:5">
      <c r="A420">
        <v>22.071273999999999</v>
      </c>
      <c r="B420">
        <v>8.7605909999999998</v>
      </c>
      <c r="C420">
        <v>1.6917260000000001</v>
      </c>
      <c r="D420">
        <v>0</v>
      </c>
      <c r="E420">
        <v>4149</v>
      </c>
    </row>
    <row r="421" spans="1:5">
      <c r="A421">
        <v>23.361511</v>
      </c>
      <c r="B421">
        <v>9.4023900000000005</v>
      </c>
      <c r="C421">
        <v>1.6842010000000001</v>
      </c>
      <c r="D421">
        <v>0</v>
      </c>
      <c r="E421">
        <v>4155</v>
      </c>
    </row>
    <row r="422" spans="1:5">
      <c r="A422">
        <v>23.525421000000001</v>
      </c>
      <c r="B422">
        <v>9.3873119999999997</v>
      </c>
      <c r="C422">
        <v>1.6842010000000001</v>
      </c>
      <c r="D422">
        <v>0</v>
      </c>
      <c r="E422">
        <v>4161</v>
      </c>
    </row>
    <row r="423" spans="1:5">
      <c r="A423">
        <v>23.672378999999999</v>
      </c>
      <c r="B423">
        <v>10.700291999999999</v>
      </c>
      <c r="C423">
        <v>1.696699</v>
      </c>
      <c r="D423">
        <v>0</v>
      </c>
      <c r="E423">
        <v>4165</v>
      </c>
    </row>
    <row r="424" spans="1:5">
      <c r="A424">
        <v>23.981476000000001</v>
      </c>
      <c r="B424">
        <v>9.9641280000000005</v>
      </c>
      <c r="C424">
        <v>1.7251289999999999</v>
      </c>
      <c r="D424">
        <v>0</v>
      </c>
      <c r="E424">
        <v>4171</v>
      </c>
    </row>
    <row r="425" spans="1:5">
      <c r="A425">
        <v>23.693344</v>
      </c>
      <c r="B425">
        <v>9.5957640000000008</v>
      </c>
      <c r="C425">
        <v>1.7320450000000001</v>
      </c>
      <c r="D425">
        <v>0</v>
      </c>
      <c r="E425">
        <v>4176</v>
      </c>
    </row>
    <row r="426" spans="1:5">
      <c r="A426">
        <v>23.767455999999999</v>
      </c>
      <c r="B426">
        <v>10.218522999999999</v>
      </c>
      <c r="C426">
        <v>1.7302470000000001</v>
      </c>
      <c r="D426">
        <v>0</v>
      </c>
      <c r="E426">
        <v>4179</v>
      </c>
    </row>
    <row r="427" spans="1:5">
      <c r="A427">
        <v>23.537261999999998</v>
      </c>
      <c r="B427">
        <v>10.330112</v>
      </c>
      <c r="C427">
        <v>1.7260899999999999</v>
      </c>
      <c r="D427">
        <v>0</v>
      </c>
      <c r="E427">
        <v>4183</v>
      </c>
    </row>
    <row r="428" spans="1:5">
      <c r="A428">
        <v>23.490767999999999</v>
      </c>
      <c r="B428">
        <v>9.4963789999999992</v>
      </c>
      <c r="C428">
        <v>1.7260899999999999</v>
      </c>
      <c r="D428">
        <v>0</v>
      </c>
      <c r="E428">
        <v>4187</v>
      </c>
    </row>
    <row r="429" spans="1:5">
      <c r="A429">
        <v>22.651230000000002</v>
      </c>
      <c r="B429">
        <v>8.4022729999999992</v>
      </c>
      <c r="C429">
        <v>1.692699</v>
      </c>
      <c r="D429">
        <v>0</v>
      </c>
      <c r="E429">
        <v>4191</v>
      </c>
    </row>
    <row r="430" spans="1:5">
      <c r="A430">
        <v>22.676452999999999</v>
      </c>
      <c r="B430">
        <v>8.8479349999999997</v>
      </c>
      <c r="C430">
        <v>1.6990749999999999</v>
      </c>
      <c r="D430">
        <v>0</v>
      </c>
      <c r="E430">
        <v>4194</v>
      </c>
    </row>
    <row r="431" spans="1:5">
      <c r="A431">
        <v>23.386475000000001</v>
      </c>
      <c r="B431">
        <v>8.5909300000000002</v>
      </c>
      <c r="C431">
        <v>1.6972769999999999</v>
      </c>
      <c r="D431">
        <v>32</v>
      </c>
      <c r="E431">
        <v>4197</v>
      </c>
    </row>
    <row r="432" spans="1:5">
      <c r="A432">
        <v>23.511810000000001</v>
      </c>
      <c r="B432">
        <v>8.4420640000000002</v>
      </c>
      <c r="C432">
        <v>1.7071019999999999</v>
      </c>
      <c r="D432">
        <v>0</v>
      </c>
      <c r="E432">
        <v>4207</v>
      </c>
    </row>
    <row r="433" spans="1:5">
      <c r="A433">
        <v>23.742569</v>
      </c>
      <c r="B433">
        <v>9.2431009999999993</v>
      </c>
      <c r="C433">
        <v>1.7051480000000001</v>
      </c>
      <c r="D433">
        <v>0</v>
      </c>
      <c r="E433">
        <v>4208</v>
      </c>
    </row>
    <row r="434" spans="1:5">
      <c r="A434">
        <v>24.015426999999999</v>
      </c>
      <c r="B434">
        <v>9.1090090000000004</v>
      </c>
      <c r="C434">
        <v>1.706798</v>
      </c>
      <c r="D434">
        <v>0</v>
      </c>
      <c r="E434">
        <v>4210</v>
      </c>
    </row>
    <row r="435" spans="1:5">
      <c r="A435">
        <v>24.158629999999999</v>
      </c>
      <c r="B435">
        <v>9.0743139999999993</v>
      </c>
      <c r="C435">
        <v>1.704499</v>
      </c>
      <c r="D435">
        <v>0</v>
      </c>
      <c r="E435">
        <v>4216</v>
      </c>
    </row>
    <row r="436" spans="1:5">
      <c r="A436">
        <v>23.153473000000002</v>
      </c>
      <c r="B436">
        <v>8.181578</v>
      </c>
      <c r="C436">
        <v>1.676069</v>
      </c>
      <c r="D436">
        <v>0</v>
      </c>
      <c r="E436">
        <v>4218</v>
      </c>
    </row>
    <row r="437" spans="1:5">
      <c r="A437">
        <v>22.211777000000001</v>
      </c>
      <c r="B437">
        <v>8.113194</v>
      </c>
      <c r="C437">
        <v>1.6678949999999999</v>
      </c>
      <c r="D437">
        <v>0</v>
      </c>
      <c r="E437">
        <v>4221</v>
      </c>
    </row>
    <row r="438" spans="1:5">
      <c r="A438">
        <v>22.069519</v>
      </c>
      <c r="B438">
        <v>7.8171210000000002</v>
      </c>
      <c r="C438">
        <v>1.639386</v>
      </c>
      <c r="D438">
        <v>0</v>
      </c>
      <c r="E438">
        <v>4226</v>
      </c>
    </row>
    <row r="439" spans="1:5">
      <c r="A439">
        <v>23.127974999999999</v>
      </c>
      <c r="B439">
        <v>7.3990140000000002</v>
      </c>
      <c r="C439">
        <v>1.639386</v>
      </c>
      <c r="D439">
        <v>0</v>
      </c>
      <c r="E439">
        <v>4231</v>
      </c>
    </row>
    <row r="440" spans="1:5">
      <c r="A440">
        <v>23.498581000000001</v>
      </c>
      <c r="B440">
        <v>8.3065079999999991</v>
      </c>
      <c r="C440">
        <v>1.639386</v>
      </c>
      <c r="D440">
        <v>0</v>
      </c>
      <c r="E440">
        <v>4232</v>
      </c>
    </row>
    <row r="441" spans="1:5">
      <c r="A441">
        <v>23.797974</v>
      </c>
      <c r="B441">
        <v>9.3385390000000008</v>
      </c>
      <c r="C441">
        <v>1.604304</v>
      </c>
      <c r="D441">
        <v>0</v>
      </c>
      <c r="E441">
        <v>4240</v>
      </c>
    </row>
    <row r="442" spans="1:5">
      <c r="A442">
        <v>23.725097999999999</v>
      </c>
      <c r="B442">
        <v>8.2198349999999998</v>
      </c>
      <c r="C442">
        <v>1.6066039999999999</v>
      </c>
      <c r="D442">
        <v>0</v>
      </c>
      <c r="E442">
        <v>4242</v>
      </c>
    </row>
    <row r="443" spans="1:5">
      <c r="A443">
        <v>23.590302000000001</v>
      </c>
      <c r="B443">
        <v>8.7484190000000002</v>
      </c>
      <c r="C443">
        <v>1.6409879999999999</v>
      </c>
      <c r="D443">
        <v>0</v>
      </c>
      <c r="E443">
        <v>4247</v>
      </c>
    </row>
    <row r="444" spans="1:5">
      <c r="A444">
        <v>23.149291999999999</v>
      </c>
      <c r="B444">
        <v>8.5656979999999994</v>
      </c>
      <c r="C444">
        <v>1.6084020000000001</v>
      </c>
      <c r="D444">
        <v>0</v>
      </c>
      <c r="E444">
        <v>4250</v>
      </c>
    </row>
    <row r="445" spans="1:5">
      <c r="A445">
        <v>23.719604</v>
      </c>
      <c r="B445">
        <v>8.8582000000000001</v>
      </c>
      <c r="C445">
        <v>1.595904</v>
      </c>
      <c r="D445">
        <v>0</v>
      </c>
      <c r="E445">
        <v>4256</v>
      </c>
    </row>
    <row r="446" spans="1:5">
      <c r="A446">
        <v>23.649353000000001</v>
      </c>
      <c r="B446">
        <v>8.2432549999999996</v>
      </c>
      <c r="C446">
        <v>1.5900289999999999</v>
      </c>
      <c r="D446">
        <v>0</v>
      </c>
      <c r="E446">
        <v>4262</v>
      </c>
    </row>
    <row r="447" spans="1:5">
      <c r="A447">
        <v>23.818832</v>
      </c>
      <c r="B447">
        <v>9.1914540000000002</v>
      </c>
      <c r="C447">
        <v>1.5919840000000001</v>
      </c>
      <c r="D447">
        <v>0</v>
      </c>
      <c r="E447">
        <v>4263</v>
      </c>
    </row>
    <row r="448" spans="1:5">
      <c r="A448">
        <v>23.954422000000001</v>
      </c>
      <c r="B448">
        <v>9.6057469999999991</v>
      </c>
      <c r="C448">
        <v>1.588859</v>
      </c>
      <c r="D448">
        <v>0</v>
      </c>
      <c r="E448">
        <v>4266</v>
      </c>
    </row>
    <row r="449" spans="1:5">
      <c r="A449">
        <v>23.465881</v>
      </c>
      <c r="B449">
        <v>9.9560040000000001</v>
      </c>
      <c r="C449">
        <v>1.6013569999999999</v>
      </c>
      <c r="D449">
        <v>0</v>
      </c>
      <c r="E449">
        <v>4272</v>
      </c>
    </row>
    <row r="450" spans="1:5">
      <c r="A450">
        <v>23.463989000000002</v>
      </c>
      <c r="B450">
        <v>10.411917000000001</v>
      </c>
      <c r="C450">
        <v>1.5414650000000001</v>
      </c>
      <c r="D450">
        <v>0</v>
      </c>
      <c r="E450">
        <v>4276</v>
      </c>
    </row>
    <row r="451" spans="1:5">
      <c r="A451">
        <v>23.595886</v>
      </c>
      <c r="B451">
        <v>11.701047000000001</v>
      </c>
      <c r="C451">
        <v>1.539814</v>
      </c>
      <c r="D451">
        <v>0</v>
      </c>
      <c r="E451">
        <v>4278</v>
      </c>
    </row>
    <row r="452" spans="1:5">
      <c r="A452">
        <v>23.401824999999999</v>
      </c>
      <c r="B452">
        <v>12.031980000000001</v>
      </c>
      <c r="C452">
        <v>1.539814</v>
      </c>
      <c r="D452">
        <v>0</v>
      </c>
      <c r="E452">
        <v>4284</v>
      </c>
    </row>
    <row r="453" spans="1:5">
      <c r="A453">
        <v>22.909026999999998</v>
      </c>
      <c r="B453">
        <v>10.922060999999999</v>
      </c>
      <c r="C453">
        <v>1.549639</v>
      </c>
      <c r="D453">
        <v>0</v>
      </c>
      <c r="E453">
        <v>4288</v>
      </c>
    </row>
    <row r="454" spans="1:5">
      <c r="A454">
        <v>22.737793</v>
      </c>
      <c r="B454">
        <v>11.152793000000001</v>
      </c>
      <c r="C454">
        <v>1.549639</v>
      </c>
      <c r="D454">
        <v>0</v>
      </c>
      <c r="E454">
        <v>4290</v>
      </c>
    </row>
    <row r="455" spans="1:5">
      <c r="A455">
        <v>22.661681999999999</v>
      </c>
      <c r="B455">
        <v>10.279857</v>
      </c>
      <c r="C455">
        <v>1.5830299999999999</v>
      </c>
      <c r="D455">
        <v>0</v>
      </c>
      <c r="E455">
        <v>4296</v>
      </c>
    </row>
    <row r="456" spans="1:5">
      <c r="A456">
        <v>22.749298</v>
      </c>
      <c r="B456">
        <v>10.026161</v>
      </c>
      <c r="C456">
        <v>1.577156</v>
      </c>
      <c r="D456">
        <v>0</v>
      </c>
      <c r="E456">
        <v>4300</v>
      </c>
    </row>
    <row r="457" spans="1:5">
      <c r="A457">
        <v>23.006057999999999</v>
      </c>
      <c r="B457">
        <v>10.353804999999999</v>
      </c>
      <c r="C457">
        <v>1.5840719999999999</v>
      </c>
      <c r="D457">
        <v>0</v>
      </c>
      <c r="E457">
        <v>4302</v>
      </c>
    </row>
    <row r="458" spans="1:5">
      <c r="A458">
        <v>23.026398</v>
      </c>
      <c r="B458">
        <v>10.863789000000001</v>
      </c>
      <c r="C458">
        <v>1.5840719999999999</v>
      </c>
      <c r="D458">
        <v>0</v>
      </c>
      <c r="E458">
        <v>4308</v>
      </c>
    </row>
    <row r="459" spans="1:5">
      <c r="A459">
        <v>22.859238000000001</v>
      </c>
      <c r="B459">
        <v>11.316594</v>
      </c>
      <c r="C459">
        <v>1.5861940000000001</v>
      </c>
      <c r="D459">
        <v>0</v>
      </c>
      <c r="E459">
        <v>4313</v>
      </c>
    </row>
    <row r="460" spans="1:5">
      <c r="A460">
        <v>22.833114999999999</v>
      </c>
      <c r="B460">
        <v>11.673923</v>
      </c>
      <c r="C460">
        <v>1.579278</v>
      </c>
      <c r="D460">
        <v>0</v>
      </c>
      <c r="E460">
        <v>4319</v>
      </c>
    </row>
    <row r="461" spans="1:5">
      <c r="A461">
        <v>22.831054999999999</v>
      </c>
      <c r="B461">
        <v>10.499724000000001</v>
      </c>
      <c r="C461">
        <v>1.607707</v>
      </c>
      <c r="D461">
        <v>0</v>
      </c>
      <c r="E461">
        <v>4324</v>
      </c>
    </row>
    <row r="462" spans="1:5">
      <c r="A462">
        <v>23.132355</v>
      </c>
      <c r="B462">
        <v>9.6305490000000002</v>
      </c>
      <c r="C462">
        <v>1.6140829999999999</v>
      </c>
      <c r="D462">
        <v>0</v>
      </c>
      <c r="E462">
        <v>4328</v>
      </c>
    </row>
    <row r="463" spans="1:5">
      <c r="A463">
        <v>22.833817</v>
      </c>
      <c r="B463">
        <v>9.5393460000000001</v>
      </c>
      <c r="C463">
        <v>1.6140829999999999</v>
      </c>
      <c r="D463">
        <v>0</v>
      </c>
      <c r="E463">
        <v>4336</v>
      </c>
    </row>
    <row r="464" spans="1:5">
      <c r="A464">
        <v>22.579483</v>
      </c>
      <c r="B464">
        <v>10.279636999999999</v>
      </c>
      <c r="C464">
        <v>1.6244590000000001</v>
      </c>
      <c r="D464">
        <v>0</v>
      </c>
      <c r="E464">
        <v>4341</v>
      </c>
    </row>
    <row r="465" spans="1:5">
      <c r="A465">
        <v>22.683288999999998</v>
      </c>
      <c r="B465">
        <v>9.4794640000000001</v>
      </c>
      <c r="C465">
        <v>1.5918730000000001</v>
      </c>
      <c r="D465">
        <v>0</v>
      </c>
      <c r="E465">
        <v>4342</v>
      </c>
    </row>
    <row r="466" spans="1:5">
      <c r="A466">
        <v>23.138489</v>
      </c>
      <c r="B466">
        <v>9.4006570000000007</v>
      </c>
      <c r="C466">
        <v>1.5899179999999999</v>
      </c>
      <c r="D466">
        <v>0</v>
      </c>
      <c r="E466">
        <v>4347</v>
      </c>
    </row>
    <row r="467" spans="1:5">
      <c r="A467">
        <v>22.785216999999999</v>
      </c>
      <c r="B467">
        <v>9.3407359999999997</v>
      </c>
      <c r="C467">
        <v>1.521058</v>
      </c>
      <c r="D467">
        <v>0</v>
      </c>
      <c r="E467">
        <v>4350</v>
      </c>
    </row>
    <row r="468" spans="1:5">
      <c r="A468">
        <v>22.221267999999998</v>
      </c>
      <c r="B468">
        <v>9.5609099999999998</v>
      </c>
      <c r="C468">
        <v>1.5189360000000001</v>
      </c>
      <c r="D468">
        <v>0</v>
      </c>
      <c r="E468">
        <v>4354</v>
      </c>
    </row>
    <row r="469" spans="1:5">
      <c r="A469">
        <v>21.713272</v>
      </c>
      <c r="B469">
        <v>9.8351030000000002</v>
      </c>
      <c r="C469">
        <v>1.5168140000000001</v>
      </c>
      <c r="D469">
        <v>0</v>
      </c>
      <c r="E469">
        <v>4360</v>
      </c>
    </row>
    <row r="470" spans="1:5">
      <c r="A470">
        <v>21.120574999999999</v>
      </c>
      <c r="B470">
        <v>9.7611190000000008</v>
      </c>
      <c r="C470">
        <v>1.520891</v>
      </c>
      <c r="D470">
        <v>0</v>
      </c>
      <c r="E470">
        <v>4362</v>
      </c>
    </row>
    <row r="471" spans="1:5">
      <c r="A471">
        <v>21.080718999999998</v>
      </c>
      <c r="B471">
        <v>10.273396999999999</v>
      </c>
      <c r="C471">
        <v>1.5139750000000001</v>
      </c>
      <c r="D471">
        <v>0</v>
      </c>
      <c r="E471">
        <v>4373</v>
      </c>
    </row>
    <row r="472" spans="1:5">
      <c r="A472">
        <v>21.109634</v>
      </c>
      <c r="B472">
        <v>11.293831000000001</v>
      </c>
      <c r="C472">
        <v>1.51593</v>
      </c>
      <c r="D472">
        <v>0</v>
      </c>
      <c r="E472">
        <v>4377</v>
      </c>
    </row>
    <row r="473" spans="1:5">
      <c r="A473">
        <v>20.77356</v>
      </c>
      <c r="B473">
        <v>11.809077</v>
      </c>
      <c r="C473">
        <v>1.513808</v>
      </c>
      <c r="D473">
        <v>0</v>
      </c>
      <c r="E473">
        <v>4379</v>
      </c>
    </row>
    <row r="474" spans="1:5">
      <c r="A474">
        <v>20.498336999999999</v>
      </c>
      <c r="B474">
        <v>12.569891999999999</v>
      </c>
      <c r="C474">
        <v>1.5068980000000001</v>
      </c>
      <c r="D474">
        <v>0</v>
      </c>
      <c r="E474">
        <v>4386</v>
      </c>
    </row>
    <row r="475" spans="1:5">
      <c r="A475">
        <v>20.159607000000001</v>
      </c>
      <c r="B475">
        <v>11.163823000000001</v>
      </c>
      <c r="C475">
        <v>1.5068980000000001</v>
      </c>
      <c r="D475">
        <v>0</v>
      </c>
      <c r="E475">
        <v>4398</v>
      </c>
    </row>
    <row r="476" spans="1:5">
      <c r="A476">
        <v>19.926971000000002</v>
      </c>
      <c r="B476">
        <v>10.676558</v>
      </c>
      <c r="C476">
        <v>1.5068980000000001</v>
      </c>
      <c r="D476">
        <v>0</v>
      </c>
      <c r="E476">
        <v>4400</v>
      </c>
    </row>
    <row r="477" spans="1:5">
      <c r="A477">
        <v>19.335128999999998</v>
      </c>
      <c r="B477">
        <v>10.602454</v>
      </c>
      <c r="C477">
        <v>1.51186</v>
      </c>
      <c r="D477">
        <v>0</v>
      </c>
      <c r="E477">
        <v>4402</v>
      </c>
    </row>
    <row r="478" spans="1:5">
      <c r="A478">
        <v>20.638076999999999</v>
      </c>
      <c r="B478">
        <v>12.207122</v>
      </c>
      <c r="C478">
        <v>1.51186</v>
      </c>
      <c r="D478">
        <v>0</v>
      </c>
      <c r="E478">
        <v>4409</v>
      </c>
    </row>
    <row r="479" spans="1:5">
      <c r="A479">
        <v>20.706955000000001</v>
      </c>
      <c r="B479">
        <v>12.435905</v>
      </c>
      <c r="C479">
        <v>1.4812289999999999</v>
      </c>
      <c r="D479">
        <v>0</v>
      </c>
      <c r="E479">
        <v>4412</v>
      </c>
    </row>
    <row r="480" spans="1:5">
      <c r="A480">
        <v>21.211594000000002</v>
      </c>
      <c r="B480">
        <v>14.665139</v>
      </c>
      <c r="C480">
        <v>1.500794</v>
      </c>
      <c r="D480">
        <v>0</v>
      </c>
      <c r="E480">
        <v>4420</v>
      </c>
    </row>
    <row r="481" spans="1:5">
      <c r="A481">
        <v>22.19754</v>
      </c>
      <c r="B481">
        <v>14.76498</v>
      </c>
      <c r="C481">
        <v>1.500794</v>
      </c>
      <c r="D481">
        <v>0</v>
      </c>
      <c r="E481">
        <v>4421</v>
      </c>
    </row>
    <row r="482" spans="1:5">
      <c r="A482">
        <v>22.571182</v>
      </c>
      <c r="B482">
        <v>15.100562</v>
      </c>
      <c r="C482">
        <v>1.485171</v>
      </c>
      <c r="D482">
        <v>0</v>
      </c>
      <c r="E482">
        <v>4428</v>
      </c>
    </row>
    <row r="483" spans="1:5">
      <c r="A483">
        <v>23.353698999999999</v>
      </c>
      <c r="B483">
        <v>14.586804000000001</v>
      </c>
      <c r="C483">
        <v>1.4672700000000001</v>
      </c>
      <c r="D483">
        <v>0</v>
      </c>
      <c r="E483">
        <v>4432</v>
      </c>
    </row>
    <row r="484" spans="1:5">
      <c r="A484">
        <v>23.75853</v>
      </c>
      <c r="B484">
        <v>14.262912999999999</v>
      </c>
      <c r="C484">
        <v>1.456418</v>
      </c>
      <c r="D484">
        <v>0</v>
      </c>
      <c r="E484">
        <v>4437</v>
      </c>
    </row>
    <row r="485" spans="1:5">
      <c r="A485">
        <v>23.741150000000001</v>
      </c>
      <c r="B485">
        <v>14.338079</v>
      </c>
      <c r="C485">
        <v>1.456418</v>
      </c>
      <c r="D485">
        <v>0</v>
      </c>
      <c r="E485">
        <v>4439</v>
      </c>
    </row>
    <row r="486" spans="1:5">
      <c r="A486">
        <v>23.551468</v>
      </c>
      <c r="B486">
        <v>12.589047000000001</v>
      </c>
      <c r="C486">
        <v>1.4622930000000001</v>
      </c>
      <c r="D486">
        <v>0</v>
      </c>
      <c r="E486">
        <v>4442</v>
      </c>
    </row>
    <row r="487" spans="1:5">
      <c r="A487">
        <v>23.055069</v>
      </c>
      <c r="B487">
        <v>13.255322</v>
      </c>
      <c r="C487">
        <v>1.4483159999999999</v>
      </c>
      <c r="D487">
        <v>0</v>
      </c>
      <c r="E487">
        <v>4446</v>
      </c>
    </row>
    <row r="488" spans="1:5">
      <c r="A488">
        <v>22.798431000000001</v>
      </c>
      <c r="B488">
        <v>12.425027</v>
      </c>
      <c r="C488">
        <v>1.4546920000000001</v>
      </c>
      <c r="D488">
        <v>0</v>
      </c>
      <c r="E488">
        <v>4451</v>
      </c>
    </row>
    <row r="489" spans="1:5">
      <c r="A489">
        <v>22.559158</v>
      </c>
      <c r="B489">
        <v>13.056191999999999</v>
      </c>
      <c r="C489">
        <v>1.461608</v>
      </c>
      <c r="D489">
        <v>0</v>
      </c>
      <c r="E489">
        <v>4455</v>
      </c>
    </row>
    <row r="490" spans="1:5">
      <c r="A490">
        <v>22.660522</v>
      </c>
      <c r="B490">
        <v>12.050625</v>
      </c>
      <c r="C490">
        <v>1.461608</v>
      </c>
      <c r="D490">
        <v>0</v>
      </c>
      <c r="E490">
        <v>4460</v>
      </c>
    </row>
    <row r="491" spans="1:5">
      <c r="A491">
        <v>21.991776000000002</v>
      </c>
      <c r="B491">
        <v>10.892075999999999</v>
      </c>
      <c r="C491">
        <v>1.4674830000000001</v>
      </c>
      <c r="D491">
        <v>0</v>
      </c>
      <c r="E491">
        <v>4465</v>
      </c>
    </row>
    <row r="492" spans="1:5">
      <c r="A492">
        <v>22.217316</v>
      </c>
      <c r="B492">
        <v>10.523046000000001</v>
      </c>
      <c r="C492">
        <v>1.4630609999999999</v>
      </c>
      <c r="D492">
        <v>0</v>
      </c>
      <c r="E492">
        <v>4466</v>
      </c>
    </row>
    <row r="493" spans="1:5">
      <c r="A493">
        <v>21.310836999999999</v>
      </c>
      <c r="B493">
        <v>9.2798859999999994</v>
      </c>
      <c r="C493">
        <v>1.4650160000000001</v>
      </c>
      <c r="D493">
        <v>0</v>
      </c>
      <c r="E493">
        <v>4471</v>
      </c>
    </row>
    <row r="494" spans="1:5">
      <c r="A494">
        <v>20.14592</v>
      </c>
      <c r="B494">
        <v>7.8956150000000003</v>
      </c>
      <c r="C494">
        <v>1.4668140000000001</v>
      </c>
      <c r="D494">
        <v>0</v>
      </c>
      <c r="E494">
        <v>4475</v>
      </c>
    </row>
    <row r="495" spans="1:5">
      <c r="A495">
        <v>18.902145000000001</v>
      </c>
      <c r="B495">
        <v>8.1127420000000008</v>
      </c>
      <c r="C495">
        <v>1.47719</v>
      </c>
      <c r="D495">
        <v>0</v>
      </c>
      <c r="E495">
        <v>4477</v>
      </c>
    </row>
    <row r="496" spans="1:5">
      <c r="A496">
        <v>19.166595000000001</v>
      </c>
      <c r="B496">
        <v>8.0934080000000002</v>
      </c>
      <c r="C496">
        <v>1.4791449999999999</v>
      </c>
      <c r="D496">
        <v>0</v>
      </c>
      <c r="E496">
        <v>4481</v>
      </c>
    </row>
    <row r="497" spans="1:5">
      <c r="A497">
        <v>19.312576</v>
      </c>
      <c r="B497">
        <v>7.0032269999999999</v>
      </c>
      <c r="C497">
        <v>1.4809429999999999</v>
      </c>
      <c r="D497">
        <v>0</v>
      </c>
      <c r="E497">
        <v>4487</v>
      </c>
    </row>
    <row r="498" spans="1:5">
      <c r="A498">
        <v>18.346831999999999</v>
      </c>
      <c r="B498">
        <v>7.1508529999999997</v>
      </c>
      <c r="C498">
        <v>1.48573</v>
      </c>
      <c r="D498">
        <v>0</v>
      </c>
      <c r="E498">
        <v>4491</v>
      </c>
    </row>
    <row r="499" spans="1:5">
      <c r="A499">
        <v>18.800522000000001</v>
      </c>
      <c r="B499">
        <v>6.798438</v>
      </c>
      <c r="C499">
        <v>1.457301</v>
      </c>
      <c r="D499">
        <v>0</v>
      </c>
      <c r="E499">
        <v>4493</v>
      </c>
    </row>
    <row r="500" spans="1:5">
      <c r="A500">
        <v>19.550217</v>
      </c>
      <c r="B500">
        <v>7.1206300000000002</v>
      </c>
      <c r="C500">
        <v>1.4663390000000001</v>
      </c>
      <c r="D500">
        <v>0</v>
      </c>
      <c r="E500">
        <v>4498</v>
      </c>
    </row>
    <row r="501" spans="1:5">
      <c r="A501">
        <v>20.555724999999999</v>
      </c>
      <c r="B501">
        <v>7.6217389999999998</v>
      </c>
      <c r="C501">
        <v>1.459422</v>
      </c>
      <c r="D501">
        <v>0</v>
      </c>
      <c r="E501">
        <v>4504</v>
      </c>
    </row>
    <row r="502" spans="1:5">
      <c r="A502">
        <v>20.199051000000001</v>
      </c>
      <c r="B502">
        <v>8.4074329999999993</v>
      </c>
      <c r="C502">
        <v>1.455001</v>
      </c>
      <c r="D502">
        <v>0</v>
      </c>
      <c r="E502">
        <v>4508</v>
      </c>
    </row>
    <row r="503" spans="1:5">
      <c r="A503">
        <v>20.253632</v>
      </c>
      <c r="B503">
        <v>8.9431899999999995</v>
      </c>
      <c r="C503">
        <v>1.455001</v>
      </c>
      <c r="D503">
        <v>0</v>
      </c>
      <c r="E503">
        <v>4510</v>
      </c>
    </row>
    <row r="504" spans="1:5">
      <c r="A504">
        <v>20.221283</v>
      </c>
      <c r="B504">
        <v>9.7856450000000006</v>
      </c>
      <c r="C504">
        <v>1.4613769999999999</v>
      </c>
      <c r="D504">
        <v>0</v>
      </c>
      <c r="E504">
        <v>4516</v>
      </c>
    </row>
    <row r="505" spans="1:5">
      <c r="A505">
        <v>19.415222</v>
      </c>
      <c r="B505">
        <v>9.6570520000000002</v>
      </c>
      <c r="C505">
        <v>1.4634990000000001</v>
      </c>
      <c r="D505">
        <v>0</v>
      </c>
      <c r="E505">
        <v>4522</v>
      </c>
    </row>
    <row r="506" spans="1:5">
      <c r="A506">
        <v>19.046005000000001</v>
      </c>
      <c r="B506">
        <v>8.4135740000000006</v>
      </c>
      <c r="C506">
        <v>1.469374</v>
      </c>
      <c r="D506">
        <v>0</v>
      </c>
      <c r="E506">
        <v>4523</v>
      </c>
    </row>
    <row r="507" spans="1:5">
      <c r="A507">
        <v>18.974167000000001</v>
      </c>
      <c r="B507">
        <v>6.9819000000000004</v>
      </c>
      <c r="C507">
        <v>1.4714959999999999</v>
      </c>
      <c r="D507">
        <v>0</v>
      </c>
      <c r="E507">
        <v>4527</v>
      </c>
    </row>
    <row r="508" spans="1:5">
      <c r="A508">
        <v>19.079819000000001</v>
      </c>
      <c r="B508">
        <v>7.1600450000000002</v>
      </c>
      <c r="C508">
        <v>1.4535940000000001</v>
      </c>
      <c r="D508">
        <v>0</v>
      </c>
      <c r="E508">
        <v>4533</v>
      </c>
    </row>
    <row r="509" spans="1:5">
      <c r="A509">
        <v>19.149505999999999</v>
      </c>
      <c r="B509">
        <v>7.8431329999999999</v>
      </c>
      <c r="C509">
        <v>1.4432179999999999</v>
      </c>
      <c r="D509">
        <v>0</v>
      </c>
      <c r="E509">
        <v>4536</v>
      </c>
    </row>
    <row r="510" spans="1:5">
      <c r="A510">
        <v>19.260254</v>
      </c>
      <c r="B510">
        <v>7.5494479999999999</v>
      </c>
      <c r="C510">
        <v>1.4538800000000001</v>
      </c>
      <c r="D510">
        <v>0</v>
      </c>
      <c r="E510">
        <v>4539</v>
      </c>
    </row>
    <row r="511" spans="1:5">
      <c r="A511">
        <v>20.565246999999999</v>
      </c>
      <c r="B511">
        <v>6.8495920000000003</v>
      </c>
      <c r="C511">
        <v>1.474907</v>
      </c>
      <c r="D511">
        <v>0</v>
      </c>
      <c r="E511">
        <v>4542</v>
      </c>
    </row>
    <row r="512" spans="1:5">
      <c r="A512">
        <v>21.214279000000001</v>
      </c>
      <c r="B512">
        <v>6.9394070000000001</v>
      </c>
      <c r="C512">
        <v>1.476861</v>
      </c>
      <c r="D512">
        <v>0</v>
      </c>
      <c r="E512">
        <v>4550</v>
      </c>
    </row>
    <row r="513" spans="1:5">
      <c r="A513">
        <v>21.441528000000002</v>
      </c>
      <c r="B513">
        <v>7.4602469999999999</v>
      </c>
      <c r="C513">
        <v>1.503071</v>
      </c>
      <c r="D513">
        <v>0</v>
      </c>
      <c r="E513">
        <v>4556</v>
      </c>
    </row>
    <row r="514" spans="1:5">
      <c r="A514">
        <v>22.05574</v>
      </c>
      <c r="B514">
        <v>7.850206</v>
      </c>
      <c r="C514">
        <v>1.505026</v>
      </c>
      <c r="D514">
        <v>0</v>
      </c>
      <c r="E514">
        <v>4558</v>
      </c>
    </row>
    <row r="515" spans="1:5">
      <c r="A515">
        <v>22.522445999999999</v>
      </c>
      <c r="B515">
        <v>7.6132679999999997</v>
      </c>
      <c r="C515">
        <v>1.4731479999999999</v>
      </c>
      <c r="D515">
        <v>0</v>
      </c>
      <c r="E515">
        <v>4562</v>
      </c>
    </row>
    <row r="516" spans="1:5">
      <c r="A516">
        <v>23.090775000000001</v>
      </c>
      <c r="B516">
        <v>6.8019879999999997</v>
      </c>
      <c r="C516">
        <v>1.476901</v>
      </c>
      <c r="D516">
        <v>0</v>
      </c>
      <c r="E516">
        <v>4564</v>
      </c>
    </row>
    <row r="517" spans="1:5">
      <c r="A517">
        <v>22.309585999999999</v>
      </c>
      <c r="B517">
        <v>7.5956720000000004</v>
      </c>
      <c r="C517">
        <v>1.4749460000000001</v>
      </c>
      <c r="D517">
        <v>0</v>
      </c>
      <c r="E517">
        <v>4569</v>
      </c>
    </row>
    <row r="518" spans="1:5">
      <c r="A518">
        <v>21.443816999999999</v>
      </c>
      <c r="B518">
        <v>7.3576199999999998</v>
      </c>
      <c r="C518">
        <v>1.4790220000000001</v>
      </c>
      <c r="D518">
        <v>0</v>
      </c>
      <c r="E518">
        <v>4575</v>
      </c>
    </row>
    <row r="519" spans="1:5">
      <c r="A519">
        <v>19.769089000000001</v>
      </c>
      <c r="B519">
        <v>6.8238880000000002</v>
      </c>
      <c r="C519">
        <v>1.5075320000000001</v>
      </c>
      <c r="D519">
        <v>0</v>
      </c>
      <c r="E519">
        <v>4578</v>
      </c>
    </row>
    <row r="520" spans="1:5">
      <c r="A520">
        <v>20.402419999999999</v>
      </c>
      <c r="B520">
        <v>7.8789600000000002</v>
      </c>
      <c r="C520">
        <v>1.514448</v>
      </c>
      <c r="D520">
        <v>0</v>
      </c>
      <c r="E520">
        <v>4582</v>
      </c>
    </row>
    <row r="521" spans="1:5">
      <c r="A521">
        <v>20.889343</v>
      </c>
      <c r="B521">
        <v>7.7009309999999997</v>
      </c>
      <c r="C521">
        <v>1.51057</v>
      </c>
      <c r="D521">
        <v>224</v>
      </c>
      <c r="E521">
        <v>4585</v>
      </c>
    </row>
    <row r="522" spans="1:5">
      <c r="A522">
        <v>21.002120999999999</v>
      </c>
      <c r="B522">
        <v>7.0390600000000001</v>
      </c>
      <c r="C522">
        <v>1.5082709999999999</v>
      </c>
      <c r="D522">
        <v>0</v>
      </c>
      <c r="E522">
        <v>4590</v>
      </c>
    </row>
    <row r="523" spans="1:5">
      <c r="A523">
        <v>20.982680999999999</v>
      </c>
      <c r="B523">
        <v>6.6867760000000001</v>
      </c>
      <c r="C523">
        <v>1.5082709999999999</v>
      </c>
      <c r="D523">
        <v>160</v>
      </c>
      <c r="E523">
        <v>4595</v>
      </c>
    </row>
    <row r="524" spans="1:5">
      <c r="A524">
        <v>20.099685999999998</v>
      </c>
      <c r="B524">
        <v>6.7797409999999996</v>
      </c>
      <c r="C524">
        <v>1.4888570000000001</v>
      </c>
      <c r="D524">
        <v>0</v>
      </c>
      <c r="E524">
        <v>4603</v>
      </c>
    </row>
    <row r="525" spans="1:5">
      <c r="A525">
        <v>19.375641000000002</v>
      </c>
      <c r="B525">
        <v>6.8661430000000001</v>
      </c>
      <c r="C525">
        <v>1.4888570000000001</v>
      </c>
      <c r="D525">
        <v>0</v>
      </c>
      <c r="E525">
        <v>4605</v>
      </c>
    </row>
    <row r="526" spans="1:5">
      <c r="A526">
        <v>20.217269999999999</v>
      </c>
      <c r="B526">
        <v>7.8193669999999997</v>
      </c>
      <c r="C526">
        <v>1.5214430000000001</v>
      </c>
      <c r="D526">
        <v>0</v>
      </c>
      <c r="E526">
        <v>4608</v>
      </c>
    </row>
    <row r="527" spans="1:5">
      <c r="A527">
        <v>20.510528999999998</v>
      </c>
      <c r="B527">
        <v>8.6461980000000001</v>
      </c>
      <c r="C527">
        <v>1.5194879999999999</v>
      </c>
      <c r="D527">
        <v>0</v>
      </c>
      <c r="E527">
        <v>4611</v>
      </c>
    </row>
    <row r="528" spans="1:5">
      <c r="A528">
        <v>21.077788999999999</v>
      </c>
      <c r="B528">
        <v>9.723236</v>
      </c>
      <c r="C528">
        <v>1.5194879999999999</v>
      </c>
      <c r="D528">
        <v>0</v>
      </c>
      <c r="E528">
        <v>4618</v>
      </c>
    </row>
    <row r="529" spans="1:5">
      <c r="A529">
        <v>20.604523</v>
      </c>
      <c r="B529">
        <v>7.4927149999999996</v>
      </c>
      <c r="C529">
        <v>1.5216099999999999</v>
      </c>
      <c r="D529">
        <v>0</v>
      </c>
      <c r="E529">
        <v>4625</v>
      </c>
    </row>
    <row r="530" spans="1:5">
      <c r="A530">
        <v>19.818557999999999</v>
      </c>
      <c r="B530">
        <v>6.4854010000000004</v>
      </c>
      <c r="C530">
        <v>1.58179</v>
      </c>
      <c r="D530">
        <v>224</v>
      </c>
      <c r="E530">
        <v>4626</v>
      </c>
    </row>
    <row r="531" spans="1:5">
      <c r="A531">
        <v>19.984176999999999</v>
      </c>
      <c r="B531">
        <v>6.1687269999999996</v>
      </c>
      <c r="C531">
        <v>1.5956159999999999</v>
      </c>
      <c r="D531">
        <v>0</v>
      </c>
      <c r="E531">
        <v>4627</v>
      </c>
    </row>
    <row r="532" spans="1:5">
      <c r="A532">
        <v>20.266449000000001</v>
      </c>
      <c r="B532">
        <v>7.145988</v>
      </c>
      <c r="C532">
        <v>1.5977380000000001</v>
      </c>
      <c r="D532">
        <v>0</v>
      </c>
      <c r="E532">
        <v>4635</v>
      </c>
    </row>
    <row r="533" spans="1:5">
      <c r="A533">
        <v>19.999603</v>
      </c>
      <c r="B533">
        <v>8.2420010000000001</v>
      </c>
      <c r="C533">
        <v>1.666598</v>
      </c>
      <c r="D533">
        <v>0</v>
      </c>
      <c r="E533">
        <v>4640</v>
      </c>
    </row>
    <row r="534" spans="1:5">
      <c r="A534">
        <v>21.081329</v>
      </c>
      <c r="B534">
        <v>9.8338389999999993</v>
      </c>
      <c r="C534">
        <v>1.8804270000000001</v>
      </c>
      <c r="D534">
        <v>224</v>
      </c>
      <c r="E534">
        <v>4644</v>
      </c>
    </row>
    <row r="535" spans="1:5">
      <c r="A535">
        <v>20.448425</v>
      </c>
      <c r="B535">
        <v>11.473495</v>
      </c>
      <c r="C535">
        <v>1.8804270000000001</v>
      </c>
      <c r="D535">
        <v>0</v>
      </c>
      <c r="E535">
        <v>4648</v>
      </c>
    </row>
    <row r="536" spans="1:5">
      <c r="A536">
        <v>19.501114000000001</v>
      </c>
      <c r="B536">
        <v>9.6887749999999997</v>
      </c>
      <c r="C536">
        <v>1.882382</v>
      </c>
      <c r="D536">
        <v>0</v>
      </c>
      <c r="E536">
        <v>4651</v>
      </c>
    </row>
    <row r="537" spans="1:5">
      <c r="A537">
        <v>21.841080000000002</v>
      </c>
      <c r="B537">
        <v>10.45922</v>
      </c>
      <c r="C537">
        <v>1.884336</v>
      </c>
      <c r="D537">
        <v>0</v>
      </c>
      <c r="E537">
        <v>4657</v>
      </c>
    </row>
    <row r="538" spans="1:5">
      <c r="A538">
        <v>21.999634</v>
      </c>
      <c r="B538">
        <v>11.885721</v>
      </c>
      <c r="C538">
        <v>1.8907130000000001</v>
      </c>
      <c r="D538">
        <v>0</v>
      </c>
      <c r="E538">
        <v>4665</v>
      </c>
    </row>
    <row r="539" spans="1:5">
      <c r="A539">
        <v>21.278335999999999</v>
      </c>
      <c r="B539">
        <v>11.677853000000001</v>
      </c>
      <c r="C539">
        <v>1.9213439999999999</v>
      </c>
      <c r="D539">
        <v>0</v>
      </c>
      <c r="E539">
        <v>4666</v>
      </c>
    </row>
    <row r="540" spans="1:5">
      <c r="A540">
        <v>21.586272999999998</v>
      </c>
      <c r="B540">
        <v>11.559384</v>
      </c>
      <c r="C540">
        <v>1.892914</v>
      </c>
      <c r="D540">
        <v>0</v>
      </c>
      <c r="E540">
        <v>4672</v>
      </c>
    </row>
    <row r="541" spans="1:5">
      <c r="A541">
        <v>22.006682999999999</v>
      </c>
      <c r="B541">
        <v>11.27102</v>
      </c>
      <c r="C541">
        <v>1.896363</v>
      </c>
      <c r="D541">
        <v>0</v>
      </c>
      <c r="E541">
        <v>4673</v>
      </c>
    </row>
    <row r="542" spans="1:5">
      <c r="A542">
        <v>23.062636999999999</v>
      </c>
      <c r="B542">
        <v>11.330311999999999</v>
      </c>
      <c r="C542">
        <v>1.896363</v>
      </c>
      <c r="D542">
        <v>0</v>
      </c>
      <c r="E542">
        <v>4681</v>
      </c>
    </row>
    <row r="543" spans="1:5">
      <c r="A543">
        <v>23.049361999999999</v>
      </c>
      <c r="B543">
        <v>12.505115999999999</v>
      </c>
      <c r="C543">
        <v>1.903888</v>
      </c>
      <c r="D543">
        <v>96</v>
      </c>
      <c r="E543">
        <v>4685</v>
      </c>
    </row>
    <row r="544" spans="1:5">
      <c r="A544">
        <v>21.713882000000002</v>
      </c>
      <c r="B544">
        <v>12.028188999999999</v>
      </c>
      <c r="C544">
        <v>1.882862</v>
      </c>
      <c r="D544">
        <v>0</v>
      </c>
      <c r="E544">
        <v>4686</v>
      </c>
    </row>
    <row r="545" spans="1:5">
      <c r="A545">
        <v>20.604552999999999</v>
      </c>
      <c r="B545">
        <v>11.606152</v>
      </c>
      <c r="C545">
        <v>1.884984</v>
      </c>
      <c r="D545">
        <v>0</v>
      </c>
      <c r="E545">
        <v>4691</v>
      </c>
    </row>
    <row r="546" spans="1:5">
      <c r="A546">
        <v>19.822296000000001</v>
      </c>
      <c r="B546">
        <v>11.119548999999999</v>
      </c>
      <c r="C546">
        <v>1.913494</v>
      </c>
      <c r="D546">
        <v>0</v>
      </c>
      <c r="E546">
        <v>4692</v>
      </c>
    </row>
    <row r="547" spans="1:5">
      <c r="A547">
        <v>19.605743</v>
      </c>
      <c r="B547">
        <v>11.001158999999999</v>
      </c>
      <c r="C547">
        <v>1.907905</v>
      </c>
      <c r="D547">
        <v>0</v>
      </c>
      <c r="E547">
        <v>4697</v>
      </c>
    </row>
    <row r="548" spans="1:5">
      <c r="A548">
        <v>19.623290999999998</v>
      </c>
      <c r="B548">
        <v>8.9838740000000001</v>
      </c>
      <c r="C548">
        <v>1.903484</v>
      </c>
      <c r="D548">
        <v>0</v>
      </c>
      <c r="E548">
        <v>4708</v>
      </c>
    </row>
    <row r="549" spans="1:5">
      <c r="A549">
        <v>20.269196000000001</v>
      </c>
      <c r="B549">
        <v>8.3478779999999997</v>
      </c>
      <c r="C549">
        <v>1.896568</v>
      </c>
      <c r="D549">
        <v>0</v>
      </c>
      <c r="E549">
        <v>4710</v>
      </c>
    </row>
    <row r="550" spans="1:5">
      <c r="A550">
        <v>20.942215000000001</v>
      </c>
      <c r="B550">
        <v>7.7216279999999999</v>
      </c>
      <c r="C550">
        <v>1.8942680000000001</v>
      </c>
      <c r="D550">
        <v>0</v>
      </c>
      <c r="E550">
        <v>4715</v>
      </c>
    </row>
    <row r="551" spans="1:5">
      <c r="A551">
        <v>20.707642</v>
      </c>
      <c r="B551">
        <v>7.2026690000000002</v>
      </c>
      <c r="C551">
        <v>1.890191</v>
      </c>
      <c r="D551">
        <v>0</v>
      </c>
      <c r="E551">
        <v>4716</v>
      </c>
    </row>
    <row r="552" spans="1:5">
      <c r="A552">
        <v>21.685333</v>
      </c>
      <c r="B552">
        <v>6.8206009999999999</v>
      </c>
      <c r="C552">
        <v>1.9208229999999999</v>
      </c>
      <c r="D552">
        <v>0</v>
      </c>
      <c r="E552">
        <v>4722</v>
      </c>
    </row>
    <row r="553" spans="1:5">
      <c r="A553">
        <v>21.918793000000001</v>
      </c>
      <c r="B553">
        <v>6.7524850000000001</v>
      </c>
      <c r="C553">
        <v>1.925244</v>
      </c>
      <c r="D553">
        <v>0</v>
      </c>
      <c r="E553">
        <v>4727</v>
      </c>
    </row>
    <row r="554" spans="1:5">
      <c r="A554">
        <v>21.902100000000001</v>
      </c>
      <c r="B554">
        <v>7.2236529999999997</v>
      </c>
      <c r="C554">
        <v>1.9217949999999999</v>
      </c>
      <c r="D554">
        <v>0</v>
      </c>
      <c r="E554">
        <v>4731</v>
      </c>
    </row>
    <row r="555" spans="1:5">
      <c r="A555">
        <v>22.221802</v>
      </c>
      <c r="B555">
        <v>7.6722099999999998</v>
      </c>
      <c r="C555">
        <v>1.9023810000000001</v>
      </c>
      <c r="D555">
        <v>0</v>
      </c>
      <c r="E555">
        <v>4733</v>
      </c>
    </row>
    <row r="556" spans="1:5">
      <c r="A556">
        <v>22.265549</v>
      </c>
      <c r="B556">
        <v>8.4488199999999996</v>
      </c>
      <c r="C556">
        <v>1.898628</v>
      </c>
      <c r="D556">
        <v>0</v>
      </c>
      <c r="E556">
        <v>4740</v>
      </c>
    </row>
    <row r="557" spans="1:5">
      <c r="A557">
        <v>22.472626000000002</v>
      </c>
      <c r="B557">
        <v>7.8090719999999996</v>
      </c>
      <c r="C557">
        <v>1.9027050000000001</v>
      </c>
      <c r="D557">
        <v>32</v>
      </c>
      <c r="E557">
        <v>4744</v>
      </c>
    </row>
    <row r="558" spans="1:5">
      <c r="A558">
        <v>22.75235</v>
      </c>
      <c r="B558">
        <v>8.1417999999999999</v>
      </c>
      <c r="C558">
        <v>1.895796</v>
      </c>
      <c r="D558">
        <v>0</v>
      </c>
      <c r="E558">
        <v>4745</v>
      </c>
    </row>
    <row r="559" spans="1:5">
      <c r="A559">
        <v>21.890381000000001</v>
      </c>
      <c r="B559">
        <v>8.5145130000000009</v>
      </c>
      <c r="C559">
        <v>1.9242250000000001</v>
      </c>
      <c r="D559">
        <v>0</v>
      </c>
      <c r="E559">
        <v>4751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8"/>
  <sheetViews>
    <sheetView workbookViewId="0"/>
  </sheetViews>
  <sheetFormatPr baseColWidth="10" defaultColWidth="8.83203125" defaultRowHeight="14"/>
  <sheetData>
    <row r="1" spans="1: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3</v>
      </c>
    </row>
    <row r="2" spans="1:5">
      <c r="A2">
        <v>-49.325180000000003</v>
      </c>
      <c r="B2">
        <v>26.203522</v>
      </c>
      <c r="C2">
        <v>5.5352999999999999E-2</v>
      </c>
      <c r="D2">
        <v>0</v>
      </c>
      <c r="E2">
        <v>2327</v>
      </c>
    </row>
    <row r="3" spans="1:5">
      <c r="A3">
        <v>-48.196426000000002</v>
      </c>
      <c r="B3">
        <v>24.302707999999999</v>
      </c>
      <c r="C3">
        <v>8.6767999999999998E-2</v>
      </c>
      <c r="D3">
        <v>0</v>
      </c>
      <c r="E3">
        <v>2334</v>
      </c>
    </row>
    <row r="4" spans="1:5">
      <c r="A4">
        <v>-48.362853999999999</v>
      </c>
      <c r="B4">
        <v>24.648256</v>
      </c>
      <c r="C4">
        <v>0.115494</v>
      </c>
      <c r="D4">
        <v>128</v>
      </c>
      <c r="E4">
        <v>2339</v>
      </c>
    </row>
    <row r="5" spans="1:5">
      <c r="A5">
        <v>-48.741486000000002</v>
      </c>
      <c r="B5">
        <v>24.160267000000001</v>
      </c>
      <c r="C5">
        <v>0.14421999999999999</v>
      </c>
      <c r="D5">
        <v>128</v>
      </c>
      <c r="E5">
        <v>2340</v>
      </c>
    </row>
    <row r="6" spans="1:5">
      <c r="A6">
        <v>-48.434769000000003</v>
      </c>
      <c r="B6">
        <v>23.335370999999999</v>
      </c>
      <c r="C6">
        <v>0.18165999999999999</v>
      </c>
      <c r="D6">
        <v>0</v>
      </c>
      <c r="E6">
        <v>2343</v>
      </c>
    </row>
    <row r="7" spans="1:5">
      <c r="A7">
        <v>-47.544617000000002</v>
      </c>
      <c r="B7">
        <v>23.834689999999998</v>
      </c>
      <c r="C7">
        <v>0.207898</v>
      </c>
      <c r="D7">
        <v>0</v>
      </c>
      <c r="E7">
        <v>2350</v>
      </c>
    </row>
    <row r="8" spans="1:5">
      <c r="A8">
        <v>-47.195633000000001</v>
      </c>
      <c r="B8">
        <v>25.576467999999998</v>
      </c>
      <c r="C8">
        <v>0.239313</v>
      </c>
      <c r="D8">
        <v>224</v>
      </c>
      <c r="E8">
        <v>2352</v>
      </c>
    </row>
    <row r="9" spans="1:5">
      <c r="A9">
        <v>-46.466507</v>
      </c>
      <c r="B9">
        <v>26.345058000000002</v>
      </c>
      <c r="C9">
        <v>0.26325100000000001</v>
      </c>
      <c r="D9">
        <v>0</v>
      </c>
      <c r="E9">
        <v>2359</v>
      </c>
    </row>
    <row r="10" spans="1:5">
      <c r="A10">
        <v>-47.106064000000003</v>
      </c>
      <c r="B10">
        <v>27.124759999999998</v>
      </c>
      <c r="C10">
        <v>0.29466599999999998</v>
      </c>
      <c r="D10">
        <v>0</v>
      </c>
      <c r="E10">
        <v>2361</v>
      </c>
    </row>
    <row r="11" spans="1:5">
      <c r="A11">
        <v>-47.116073999999998</v>
      </c>
      <c r="B11">
        <v>28.635698000000001</v>
      </c>
      <c r="C11">
        <v>0.33546799999999999</v>
      </c>
      <c r="D11">
        <v>0</v>
      </c>
      <c r="E11">
        <v>2369</v>
      </c>
    </row>
    <row r="12" spans="1:5">
      <c r="A12">
        <v>-47.176192999999998</v>
      </c>
      <c r="B12">
        <v>28.924890999999999</v>
      </c>
      <c r="C12">
        <v>0.35728399999999999</v>
      </c>
      <c r="D12">
        <v>0</v>
      </c>
      <c r="E12">
        <v>2376</v>
      </c>
    </row>
    <row r="13" spans="1:5">
      <c r="A13">
        <v>-47.491058000000002</v>
      </c>
      <c r="B13">
        <v>26.718754000000001</v>
      </c>
      <c r="C13">
        <v>0.38122299999999998</v>
      </c>
      <c r="D13">
        <v>0</v>
      </c>
      <c r="E13">
        <v>2377</v>
      </c>
    </row>
    <row r="14" spans="1:5">
      <c r="A14">
        <v>-47.818114999999999</v>
      </c>
      <c r="B14">
        <v>24.727974</v>
      </c>
      <c r="C14">
        <v>0.43812200000000001</v>
      </c>
      <c r="D14">
        <v>0</v>
      </c>
      <c r="E14">
        <v>2382</v>
      </c>
    </row>
    <row r="15" spans="1:5">
      <c r="A15">
        <v>-47.801392</v>
      </c>
      <c r="B15">
        <v>23.235285000000001</v>
      </c>
      <c r="C15">
        <v>0.46684799999999999</v>
      </c>
      <c r="D15">
        <v>128</v>
      </c>
      <c r="E15">
        <v>2386</v>
      </c>
    </row>
    <row r="16" spans="1:5">
      <c r="A16">
        <v>-47.589767000000002</v>
      </c>
      <c r="B16">
        <v>23.911327</v>
      </c>
      <c r="C16">
        <v>0.49078699999999997</v>
      </c>
      <c r="D16">
        <v>0</v>
      </c>
      <c r="E16">
        <v>2387</v>
      </c>
    </row>
    <row r="17" spans="1:5">
      <c r="A17">
        <v>-47.669463999999998</v>
      </c>
      <c r="B17">
        <v>25.158681999999999</v>
      </c>
      <c r="C17">
        <v>0.53520100000000004</v>
      </c>
      <c r="D17">
        <v>0</v>
      </c>
      <c r="E17">
        <v>2394</v>
      </c>
    </row>
    <row r="18" spans="1:5">
      <c r="A18">
        <v>-47.842804000000001</v>
      </c>
      <c r="B18">
        <v>24.675015999999999</v>
      </c>
      <c r="C18">
        <v>0.56661600000000001</v>
      </c>
      <c r="D18">
        <v>128</v>
      </c>
      <c r="E18">
        <v>2398</v>
      </c>
    </row>
    <row r="19" spans="1:5">
      <c r="A19">
        <v>-46.875107</v>
      </c>
      <c r="B19">
        <v>24.564053999999999</v>
      </c>
      <c r="C19">
        <v>0.60405500000000001</v>
      </c>
      <c r="D19">
        <v>0</v>
      </c>
      <c r="E19">
        <v>2401</v>
      </c>
    </row>
    <row r="20" spans="1:5">
      <c r="A20">
        <v>-45.919327000000003</v>
      </c>
      <c r="B20">
        <v>24.350608999999999</v>
      </c>
      <c r="C20">
        <v>0.63836999999999999</v>
      </c>
      <c r="D20">
        <v>0</v>
      </c>
      <c r="E20">
        <v>2409</v>
      </c>
    </row>
    <row r="21" spans="1:5">
      <c r="A21">
        <v>-46.093704000000002</v>
      </c>
      <c r="B21">
        <v>23.846724999999999</v>
      </c>
      <c r="C21">
        <v>0.67581000000000002</v>
      </c>
      <c r="D21">
        <v>0</v>
      </c>
      <c r="E21">
        <v>2414</v>
      </c>
    </row>
    <row r="22" spans="1:5">
      <c r="A22">
        <v>-45.982940999999997</v>
      </c>
      <c r="B22">
        <v>23.573035999999998</v>
      </c>
      <c r="C22">
        <v>0.70204800000000001</v>
      </c>
      <c r="D22">
        <v>0</v>
      </c>
      <c r="E22">
        <v>2419</v>
      </c>
    </row>
    <row r="23" spans="1:5">
      <c r="A23">
        <v>-46.362609999999997</v>
      </c>
      <c r="B23">
        <v>23.097066999999999</v>
      </c>
      <c r="C23">
        <v>0.73077400000000003</v>
      </c>
      <c r="D23">
        <v>0</v>
      </c>
      <c r="E23">
        <v>2424</v>
      </c>
    </row>
    <row r="24" spans="1:5">
      <c r="A24">
        <v>-46.480927000000001</v>
      </c>
      <c r="B24">
        <v>23.046012999999999</v>
      </c>
      <c r="C24">
        <v>0.75471299999999997</v>
      </c>
      <c r="D24">
        <v>0</v>
      </c>
      <c r="E24">
        <v>2426</v>
      </c>
    </row>
    <row r="25" spans="1:5">
      <c r="A25">
        <v>-46.993332000000002</v>
      </c>
      <c r="B25">
        <v>21.915603999999998</v>
      </c>
      <c r="C25">
        <v>0.783439</v>
      </c>
      <c r="D25">
        <v>0</v>
      </c>
      <c r="E25">
        <v>2434</v>
      </c>
    </row>
    <row r="26" spans="1:5">
      <c r="A26">
        <v>-47.499084000000003</v>
      </c>
      <c r="B26">
        <v>21.206454999999998</v>
      </c>
      <c r="C26">
        <v>0.80737800000000004</v>
      </c>
      <c r="D26">
        <v>0</v>
      </c>
      <c r="E26">
        <v>2440</v>
      </c>
    </row>
    <row r="27" spans="1:5">
      <c r="A27">
        <v>-47.807175000000001</v>
      </c>
      <c r="B27">
        <v>20.549889</v>
      </c>
      <c r="C27">
        <v>0.83361600000000002</v>
      </c>
      <c r="D27">
        <v>0</v>
      </c>
      <c r="E27">
        <v>2441</v>
      </c>
    </row>
    <row r="28" spans="1:5">
      <c r="A28">
        <v>-47.382919000000001</v>
      </c>
      <c r="B28">
        <v>21.343285000000002</v>
      </c>
      <c r="C28">
        <v>0.86234200000000005</v>
      </c>
      <c r="D28">
        <v>0</v>
      </c>
      <c r="E28">
        <v>2444</v>
      </c>
    </row>
    <row r="29" spans="1:5">
      <c r="A29">
        <v>-47.565002</v>
      </c>
      <c r="B29">
        <v>21.773163</v>
      </c>
      <c r="C29">
        <v>0.91063400000000005</v>
      </c>
      <c r="D29">
        <v>0</v>
      </c>
      <c r="E29">
        <v>2448</v>
      </c>
    </row>
    <row r="30" spans="1:5">
      <c r="A30">
        <v>-47.684691999999998</v>
      </c>
      <c r="B30">
        <v>21.889109000000001</v>
      </c>
      <c r="C30">
        <v>0.95892599999999995</v>
      </c>
      <c r="D30">
        <v>0</v>
      </c>
      <c r="E30">
        <v>2451</v>
      </c>
    </row>
    <row r="31" spans="1:5">
      <c r="A31">
        <v>-47.157103999999997</v>
      </c>
      <c r="B31">
        <v>21.878553</v>
      </c>
      <c r="C31">
        <v>0.98286399999999996</v>
      </c>
      <c r="D31">
        <v>0</v>
      </c>
      <c r="E31">
        <v>2455</v>
      </c>
    </row>
    <row r="32" spans="1:5">
      <c r="A32">
        <v>-46.000960999999997</v>
      </c>
      <c r="B32">
        <v>22.000347000000001</v>
      </c>
      <c r="C32">
        <v>1.0115909999999999</v>
      </c>
      <c r="D32">
        <v>0</v>
      </c>
      <c r="E32">
        <v>2466</v>
      </c>
    </row>
    <row r="33" spans="1:5">
      <c r="A33">
        <v>-45.475464000000002</v>
      </c>
      <c r="B33">
        <v>22.769487000000002</v>
      </c>
      <c r="C33">
        <v>1.0403169999999999</v>
      </c>
      <c r="D33">
        <v>0</v>
      </c>
      <c r="E33">
        <v>2467</v>
      </c>
    </row>
    <row r="34" spans="1:5">
      <c r="A34">
        <v>-45.683945000000001</v>
      </c>
      <c r="B34">
        <v>22.491368999999999</v>
      </c>
      <c r="C34">
        <v>1.074632</v>
      </c>
      <c r="D34">
        <v>0</v>
      </c>
      <c r="E34">
        <v>2472</v>
      </c>
    </row>
    <row r="35" spans="1:5">
      <c r="A35">
        <v>-45.946503</v>
      </c>
      <c r="B35">
        <v>21.650107999999999</v>
      </c>
      <c r="C35">
        <v>1.098571</v>
      </c>
      <c r="D35">
        <v>0</v>
      </c>
      <c r="E35">
        <v>2475</v>
      </c>
    </row>
    <row r="36" spans="1:5">
      <c r="A36">
        <v>-46.034087999999997</v>
      </c>
      <c r="B36">
        <v>19.995467999999999</v>
      </c>
      <c r="C36">
        <v>1.129985</v>
      </c>
      <c r="D36">
        <v>0</v>
      </c>
      <c r="E36">
        <v>2480</v>
      </c>
    </row>
    <row r="37" spans="1:5">
      <c r="A37">
        <v>-46.855742999999997</v>
      </c>
      <c r="B37">
        <v>18.973917</v>
      </c>
      <c r="C37">
        <v>1.1614</v>
      </c>
      <c r="D37">
        <v>0</v>
      </c>
      <c r="E37">
        <v>2483</v>
      </c>
    </row>
    <row r="38" spans="1:5">
      <c r="A38">
        <v>-47.310822000000002</v>
      </c>
      <c r="B38">
        <v>17.923424000000001</v>
      </c>
      <c r="C38">
        <v>1.187638</v>
      </c>
      <c r="D38">
        <v>128</v>
      </c>
      <c r="E38">
        <v>2488</v>
      </c>
    </row>
    <row r="39" spans="1:5">
      <c r="A39">
        <v>-47.129714999999997</v>
      </c>
      <c r="B39">
        <v>15.849337</v>
      </c>
      <c r="C39">
        <v>1.213876</v>
      </c>
      <c r="D39">
        <v>0</v>
      </c>
      <c r="E39">
        <v>2493</v>
      </c>
    </row>
    <row r="40" spans="1:5">
      <c r="A40">
        <v>-47.075133999999998</v>
      </c>
      <c r="B40">
        <v>17.124341999999999</v>
      </c>
      <c r="C40">
        <v>1.242602</v>
      </c>
      <c r="D40">
        <v>0</v>
      </c>
      <c r="E40">
        <v>2494</v>
      </c>
    </row>
    <row r="41" spans="1:5">
      <c r="A41">
        <v>-46.858795000000001</v>
      </c>
      <c r="B41">
        <v>17.215128</v>
      </c>
      <c r="C41">
        <v>1.2688410000000001</v>
      </c>
      <c r="D41">
        <v>0</v>
      </c>
      <c r="E41">
        <v>2497</v>
      </c>
    </row>
    <row r="42" spans="1:5">
      <c r="A42">
        <v>-46.943375000000003</v>
      </c>
      <c r="B42">
        <v>17.575607000000002</v>
      </c>
      <c r="C42">
        <v>1.2975669999999999</v>
      </c>
      <c r="D42">
        <v>0</v>
      </c>
      <c r="E42">
        <v>2501</v>
      </c>
    </row>
    <row r="43" spans="1:5">
      <c r="A43">
        <v>-47.561996000000001</v>
      </c>
      <c r="B43">
        <v>18.102972000000001</v>
      </c>
      <c r="C43">
        <v>1.3238049999999999</v>
      </c>
      <c r="D43">
        <v>0</v>
      </c>
      <c r="E43">
        <v>2504</v>
      </c>
    </row>
    <row r="44" spans="1:5">
      <c r="A44">
        <v>-47.706757000000003</v>
      </c>
      <c r="B44">
        <v>19.248825</v>
      </c>
      <c r="C44">
        <v>1.361245</v>
      </c>
      <c r="D44">
        <v>0</v>
      </c>
      <c r="E44">
        <v>2510</v>
      </c>
    </row>
    <row r="45" spans="1:5">
      <c r="A45">
        <v>-48.241013000000002</v>
      </c>
      <c r="B45">
        <v>20.326810999999999</v>
      </c>
      <c r="C45">
        <v>1.3851830000000001</v>
      </c>
      <c r="D45">
        <v>0</v>
      </c>
      <c r="E45">
        <v>2513</v>
      </c>
    </row>
    <row r="46" spans="1:5">
      <c r="A46">
        <v>-47.504883</v>
      </c>
      <c r="B46">
        <v>21.906718999999999</v>
      </c>
      <c r="C46">
        <v>1.409122</v>
      </c>
      <c r="D46">
        <v>0</v>
      </c>
      <c r="E46">
        <v>2515</v>
      </c>
    </row>
    <row r="47" spans="1:5">
      <c r="A47">
        <v>-46.448044000000003</v>
      </c>
      <c r="B47">
        <v>23.430288000000001</v>
      </c>
      <c r="C47">
        <v>1.4330609999999999</v>
      </c>
      <c r="D47">
        <v>0</v>
      </c>
      <c r="E47">
        <v>2521</v>
      </c>
    </row>
    <row r="48" spans="1:5">
      <c r="A48">
        <v>-45.701659999999997</v>
      </c>
      <c r="B48">
        <v>24.142654</v>
      </c>
      <c r="C48">
        <v>1.4704999999999999</v>
      </c>
      <c r="D48">
        <v>0</v>
      </c>
      <c r="E48">
        <v>2526</v>
      </c>
    </row>
    <row r="49" spans="1:5">
      <c r="A49">
        <v>-46.106276999999999</v>
      </c>
      <c r="B49">
        <v>22.084790999999999</v>
      </c>
      <c r="C49">
        <v>1.4944390000000001</v>
      </c>
      <c r="D49">
        <v>0</v>
      </c>
      <c r="E49">
        <v>2531</v>
      </c>
    </row>
    <row r="50" spans="1:5">
      <c r="A50">
        <v>-46.619796999999998</v>
      </c>
      <c r="B50">
        <v>21.450682</v>
      </c>
      <c r="C50">
        <v>1.518378</v>
      </c>
      <c r="D50">
        <v>224</v>
      </c>
      <c r="E50">
        <v>2534</v>
      </c>
    </row>
    <row r="51" spans="1:5">
      <c r="A51">
        <v>-46.709656000000003</v>
      </c>
      <c r="B51">
        <v>21.642664</v>
      </c>
      <c r="C51">
        <v>1.5591790000000001</v>
      </c>
      <c r="D51">
        <v>0</v>
      </c>
      <c r="E51">
        <v>2541</v>
      </c>
    </row>
    <row r="52" spans="1:5">
      <c r="A52">
        <v>-46.809401999999999</v>
      </c>
      <c r="B52">
        <v>18.399683</v>
      </c>
      <c r="C52">
        <v>1.583118</v>
      </c>
      <c r="D52">
        <v>0</v>
      </c>
      <c r="E52">
        <v>2542</v>
      </c>
    </row>
    <row r="53" spans="1:5">
      <c r="A53">
        <v>-47.429779000000003</v>
      </c>
      <c r="B53">
        <v>16.910467000000001</v>
      </c>
      <c r="C53">
        <v>1.63141</v>
      </c>
      <c r="D53">
        <v>0</v>
      </c>
      <c r="E53">
        <v>2547</v>
      </c>
    </row>
    <row r="54" spans="1:5">
      <c r="A54">
        <v>-47.277695000000001</v>
      </c>
      <c r="B54">
        <v>15.223398</v>
      </c>
      <c r="C54">
        <v>1.6657249999999999</v>
      </c>
      <c r="D54">
        <v>0</v>
      </c>
      <c r="E54">
        <v>2553</v>
      </c>
    </row>
    <row r="55" spans="1:5">
      <c r="A55">
        <v>-46.298538000000001</v>
      </c>
      <c r="B55">
        <v>17.166111000000001</v>
      </c>
      <c r="C55">
        <v>1.7031639999999999</v>
      </c>
      <c r="D55">
        <v>0</v>
      </c>
      <c r="E55">
        <v>2557</v>
      </c>
    </row>
    <row r="56" spans="1:5">
      <c r="A56">
        <v>-45.695357999999999</v>
      </c>
      <c r="B56">
        <v>18.195118000000001</v>
      </c>
      <c r="C56">
        <v>1.7271030000000001</v>
      </c>
      <c r="D56">
        <v>0</v>
      </c>
      <c r="E56">
        <v>2559</v>
      </c>
    </row>
    <row r="57" spans="1:5">
      <c r="A57">
        <v>-45.100982999999999</v>
      </c>
      <c r="B57">
        <v>18.549863999999999</v>
      </c>
      <c r="C57">
        <v>1.7614179999999999</v>
      </c>
      <c r="D57">
        <v>0</v>
      </c>
      <c r="E57">
        <v>2565</v>
      </c>
    </row>
    <row r="58" spans="1:5">
      <c r="A58">
        <v>-45.185561999999997</v>
      </c>
      <c r="B58">
        <v>16.762284999999999</v>
      </c>
      <c r="C58">
        <v>1.7853559999999999</v>
      </c>
      <c r="D58">
        <v>0</v>
      </c>
      <c r="E58">
        <v>2571</v>
      </c>
    </row>
    <row r="59" spans="1:5">
      <c r="A59">
        <v>-45.616089000000002</v>
      </c>
      <c r="B59">
        <v>15.748199</v>
      </c>
      <c r="C59">
        <v>1.8092950000000001</v>
      </c>
      <c r="D59">
        <v>0</v>
      </c>
      <c r="E59">
        <v>2574</v>
      </c>
    </row>
    <row r="60" spans="1:5">
      <c r="A60">
        <v>-46.466034000000001</v>
      </c>
      <c r="B60">
        <v>13.113735999999999</v>
      </c>
      <c r="C60">
        <v>1.833234</v>
      </c>
      <c r="D60">
        <v>0</v>
      </c>
      <c r="E60">
        <v>2575</v>
      </c>
    </row>
    <row r="61" spans="1:5">
      <c r="A61">
        <v>-47.159286000000002</v>
      </c>
      <c r="B61">
        <v>11.301652000000001</v>
      </c>
      <c r="C61">
        <v>1.825758</v>
      </c>
      <c r="D61">
        <v>0</v>
      </c>
      <c r="E61">
        <v>2584</v>
      </c>
    </row>
    <row r="62" spans="1:5">
      <c r="A62">
        <v>-47.526809999999998</v>
      </c>
      <c r="B62">
        <v>10.853956</v>
      </c>
      <c r="C62">
        <v>1.830546</v>
      </c>
      <c r="D62">
        <v>0</v>
      </c>
      <c r="E62">
        <v>2586</v>
      </c>
    </row>
    <row r="63" spans="1:5">
      <c r="A63">
        <v>-48.354218000000003</v>
      </c>
      <c r="B63">
        <v>9.8035750000000004</v>
      </c>
      <c r="C63">
        <v>1.82307</v>
      </c>
      <c r="D63">
        <v>0</v>
      </c>
      <c r="E63">
        <v>2588</v>
      </c>
    </row>
    <row r="64" spans="1:5">
      <c r="A64">
        <v>-47.898071000000002</v>
      </c>
      <c r="B64">
        <v>11.759570999999999</v>
      </c>
      <c r="C64">
        <v>1.82307</v>
      </c>
      <c r="D64">
        <v>0</v>
      </c>
      <c r="E64">
        <v>2592</v>
      </c>
    </row>
    <row r="65" spans="1:5">
      <c r="A65">
        <v>-47.183014</v>
      </c>
      <c r="B65">
        <v>14.888728</v>
      </c>
      <c r="C65">
        <v>1.825758</v>
      </c>
      <c r="D65">
        <v>0</v>
      </c>
      <c r="E65">
        <v>2598</v>
      </c>
    </row>
    <row r="66" spans="1:5">
      <c r="A66">
        <v>-46.774292000000003</v>
      </c>
      <c r="B66">
        <v>17.023448999999999</v>
      </c>
      <c r="C66">
        <v>1.817045</v>
      </c>
      <c r="D66">
        <v>0</v>
      </c>
      <c r="E66">
        <v>2601</v>
      </c>
    </row>
    <row r="67" spans="1:5">
      <c r="A67">
        <v>-45.848174999999998</v>
      </c>
      <c r="B67">
        <v>17.009985</v>
      </c>
      <c r="C67">
        <v>1.8147450000000001</v>
      </c>
      <c r="D67">
        <v>192</v>
      </c>
      <c r="E67">
        <v>2606</v>
      </c>
    </row>
    <row r="68" spans="1:5">
      <c r="A68">
        <v>-45.025664999999996</v>
      </c>
      <c r="B68">
        <v>17.053856</v>
      </c>
      <c r="C68">
        <v>1.812057</v>
      </c>
      <c r="D68">
        <v>0</v>
      </c>
      <c r="E68">
        <v>2607</v>
      </c>
    </row>
    <row r="69" spans="1:5">
      <c r="A69">
        <v>-45.387436000000001</v>
      </c>
      <c r="B69">
        <v>16.959723</v>
      </c>
      <c r="C69">
        <v>1.812057</v>
      </c>
      <c r="D69">
        <v>0</v>
      </c>
      <c r="E69">
        <v>2613</v>
      </c>
    </row>
    <row r="70" spans="1:5">
      <c r="A70">
        <v>-46.475647000000002</v>
      </c>
      <c r="B70">
        <v>15.874446000000001</v>
      </c>
      <c r="C70">
        <v>1.809369</v>
      </c>
      <c r="D70">
        <v>0</v>
      </c>
      <c r="E70">
        <v>2618</v>
      </c>
    </row>
    <row r="71" spans="1:5">
      <c r="A71">
        <v>-47.256698999999998</v>
      </c>
      <c r="B71">
        <v>15.848888000000001</v>
      </c>
      <c r="C71">
        <v>1.7925059999999999</v>
      </c>
      <c r="D71">
        <v>32</v>
      </c>
      <c r="E71">
        <v>2623</v>
      </c>
    </row>
    <row r="72" spans="1:5">
      <c r="A72">
        <v>-47.725982999999999</v>
      </c>
      <c r="B72">
        <v>16.332884</v>
      </c>
      <c r="C72">
        <v>1.7946279999999999</v>
      </c>
      <c r="D72">
        <v>96</v>
      </c>
      <c r="E72">
        <v>2625</v>
      </c>
    </row>
    <row r="73" spans="1:5">
      <c r="A73">
        <v>-48.690933000000001</v>
      </c>
      <c r="B73">
        <v>15.07386</v>
      </c>
      <c r="C73">
        <v>1.7946279999999999</v>
      </c>
      <c r="D73">
        <v>0</v>
      </c>
      <c r="E73">
        <v>2628</v>
      </c>
    </row>
    <row r="74" spans="1:5">
      <c r="A74">
        <v>-49.549621999999999</v>
      </c>
      <c r="B74">
        <v>14.748104</v>
      </c>
      <c r="C74">
        <v>1.761668</v>
      </c>
      <c r="D74">
        <v>0</v>
      </c>
      <c r="E74">
        <v>2635</v>
      </c>
    </row>
    <row r="75" spans="1:5">
      <c r="A75">
        <v>-49.764465000000001</v>
      </c>
      <c r="B75">
        <v>14.784877</v>
      </c>
      <c r="C75">
        <v>1.7568809999999999</v>
      </c>
      <c r="D75">
        <v>0</v>
      </c>
      <c r="E75">
        <v>2639</v>
      </c>
    </row>
    <row r="76" spans="1:5">
      <c r="A76">
        <v>-49.3414</v>
      </c>
      <c r="B76">
        <v>13.349220000000001</v>
      </c>
      <c r="C76">
        <v>1.7737430000000001</v>
      </c>
      <c r="D76">
        <v>224</v>
      </c>
      <c r="E76">
        <v>2643</v>
      </c>
    </row>
    <row r="77" spans="1:5">
      <c r="A77">
        <v>-49.085875999999999</v>
      </c>
      <c r="B77">
        <v>11.150575999999999</v>
      </c>
      <c r="C77">
        <v>1.753268</v>
      </c>
      <c r="D77">
        <v>0</v>
      </c>
      <c r="E77">
        <v>2646</v>
      </c>
    </row>
    <row r="78" spans="1:5">
      <c r="A78">
        <v>-49.331741000000001</v>
      </c>
      <c r="B78">
        <v>11.134022</v>
      </c>
      <c r="C78">
        <v>1.7626550000000001</v>
      </c>
      <c r="D78">
        <v>0</v>
      </c>
      <c r="E78">
        <v>2654</v>
      </c>
    </row>
    <row r="79" spans="1:5">
      <c r="A79">
        <v>-48.516907000000003</v>
      </c>
      <c r="B79">
        <v>11.30025</v>
      </c>
      <c r="C79">
        <v>1.7491540000000001</v>
      </c>
      <c r="D79">
        <v>0</v>
      </c>
      <c r="E79">
        <v>2657</v>
      </c>
    </row>
    <row r="80" spans="1:5">
      <c r="A80">
        <v>-48.083159999999999</v>
      </c>
      <c r="B80">
        <v>10.970691</v>
      </c>
      <c r="C80">
        <v>1.7435659999999999</v>
      </c>
      <c r="D80">
        <v>96</v>
      </c>
      <c r="E80">
        <v>2658</v>
      </c>
    </row>
    <row r="81" spans="1:5">
      <c r="A81">
        <v>-48.515929999999997</v>
      </c>
      <c r="B81">
        <v>11.08822</v>
      </c>
      <c r="C81">
        <v>1.734853</v>
      </c>
      <c r="D81">
        <v>0</v>
      </c>
      <c r="E81">
        <v>2664</v>
      </c>
    </row>
    <row r="82" spans="1:5">
      <c r="A82">
        <v>-47.975493999999998</v>
      </c>
      <c r="B82">
        <v>12.936296</v>
      </c>
      <c r="C82">
        <v>1.737341</v>
      </c>
      <c r="D82">
        <v>0</v>
      </c>
      <c r="E82">
        <v>2666</v>
      </c>
    </row>
    <row r="83" spans="1:5">
      <c r="A83">
        <v>-47.302321999999997</v>
      </c>
      <c r="B83">
        <v>13.2506</v>
      </c>
      <c r="C83">
        <v>1.734853</v>
      </c>
      <c r="D83">
        <v>0</v>
      </c>
      <c r="E83">
        <v>2671</v>
      </c>
    </row>
    <row r="84" spans="1:5">
      <c r="A84">
        <v>-46.215026999999999</v>
      </c>
      <c r="B84">
        <v>15.004216</v>
      </c>
      <c r="C84">
        <v>1.7396400000000001</v>
      </c>
      <c r="D84">
        <v>0</v>
      </c>
      <c r="E84">
        <v>2675</v>
      </c>
    </row>
    <row r="85" spans="1:5">
      <c r="A85">
        <v>-46.730179</v>
      </c>
      <c r="B85">
        <v>14.400852</v>
      </c>
      <c r="C85">
        <v>1.734853</v>
      </c>
      <c r="D85">
        <v>0</v>
      </c>
      <c r="E85">
        <v>2680</v>
      </c>
    </row>
    <row r="86" spans="1:5">
      <c r="A86">
        <v>-47.477463</v>
      </c>
      <c r="B86">
        <v>13.311737000000001</v>
      </c>
      <c r="C86">
        <v>1.7452289999999999</v>
      </c>
      <c r="D86">
        <v>0</v>
      </c>
      <c r="E86">
        <v>2683</v>
      </c>
    </row>
    <row r="87" spans="1:5">
      <c r="A87">
        <v>-48.049438000000002</v>
      </c>
      <c r="B87">
        <v>13.043680999999999</v>
      </c>
      <c r="C87">
        <v>1.771439</v>
      </c>
      <c r="D87">
        <v>0</v>
      </c>
      <c r="E87">
        <v>2694</v>
      </c>
    </row>
    <row r="88" spans="1:5">
      <c r="A88">
        <v>-47.072890999999998</v>
      </c>
      <c r="B88">
        <v>13.911464</v>
      </c>
      <c r="C88">
        <v>1.783514</v>
      </c>
      <c r="D88">
        <v>0</v>
      </c>
      <c r="E88">
        <v>2698</v>
      </c>
    </row>
    <row r="89" spans="1:5">
      <c r="A89">
        <v>-46.287460000000003</v>
      </c>
      <c r="B89">
        <v>15.469250000000001</v>
      </c>
      <c r="C89">
        <v>1.759161</v>
      </c>
      <c r="D89">
        <v>0</v>
      </c>
      <c r="E89">
        <v>2700</v>
      </c>
    </row>
    <row r="90" spans="1:5">
      <c r="A90">
        <v>-45.993454</v>
      </c>
      <c r="B90">
        <v>16.601557</v>
      </c>
      <c r="C90">
        <v>1.739595</v>
      </c>
      <c r="D90">
        <v>0</v>
      </c>
      <c r="E90">
        <v>2705</v>
      </c>
    </row>
    <row r="91" spans="1:5">
      <c r="A91">
        <v>-46.823990000000002</v>
      </c>
      <c r="B91">
        <v>17.501411000000001</v>
      </c>
      <c r="C91">
        <v>1.747071</v>
      </c>
      <c r="D91">
        <v>0</v>
      </c>
      <c r="E91">
        <v>2708</v>
      </c>
    </row>
    <row r="92" spans="1:5">
      <c r="A92">
        <v>-47.189194000000001</v>
      </c>
      <c r="B92">
        <v>16.319489000000001</v>
      </c>
      <c r="C92">
        <v>1.742283</v>
      </c>
      <c r="D92">
        <v>128</v>
      </c>
      <c r="E92">
        <v>2712</v>
      </c>
    </row>
    <row r="93" spans="1:5">
      <c r="A93">
        <v>-47.904983999999999</v>
      </c>
      <c r="B93">
        <v>15.133182</v>
      </c>
      <c r="C93">
        <v>1.7374959999999999</v>
      </c>
      <c r="D93">
        <v>0</v>
      </c>
      <c r="E93">
        <v>2717</v>
      </c>
    </row>
    <row r="94" spans="1:5">
      <c r="A94">
        <v>-47.690154999999997</v>
      </c>
      <c r="B94">
        <v>16.240627</v>
      </c>
      <c r="C94">
        <v>1.7475959999999999</v>
      </c>
      <c r="D94">
        <v>0</v>
      </c>
      <c r="E94">
        <v>2721</v>
      </c>
    </row>
    <row r="95" spans="1:5">
      <c r="A95">
        <v>-46.763610999999997</v>
      </c>
      <c r="B95">
        <v>16.840630000000001</v>
      </c>
      <c r="C95">
        <v>1.747595</v>
      </c>
      <c r="D95">
        <v>0</v>
      </c>
      <c r="E95">
        <v>2723</v>
      </c>
    </row>
    <row r="96" spans="1:5">
      <c r="A96">
        <v>-46.954192999999997</v>
      </c>
      <c r="B96">
        <v>18.652933000000001</v>
      </c>
      <c r="C96">
        <v>1.7475959999999999</v>
      </c>
      <c r="D96">
        <v>128</v>
      </c>
      <c r="E96">
        <v>2729</v>
      </c>
    </row>
    <row r="97" spans="1:5">
      <c r="A97">
        <v>-48.145828000000002</v>
      </c>
      <c r="B97">
        <v>15.138209</v>
      </c>
      <c r="C97">
        <v>1.744907</v>
      </c>
      <c r="D97">
        <v>0</v>
      </c>
      <c r="E97">
        <v>2736</v>
      </c>
    </row>
    <row r="98" spans="1:5">
      <c r="A98">
        <v>-49.083649000000001</v>
      </c>
      <c r="B98">
        <v>13.511639000000001</v>
      </c>
      <c r="C98">
        <v>1.7426079999999999</v>
      </c>
      <c r="D98">
        <v>0</v>
      </c>
      <c r="E98">
        <v>2737</v>
      </c>
    </row>
    <row r="99" spans="1:5">
      <c r="A99">
        <v>-49.025497000000001</v>
      </c>
      <c r="B99">
        <v>12.864233</v>
      </c>
      <c r="C99">
        <v>1.745096</v>
      </c>
      <c r="D99">
        <v>0</v>
      </c>
      <c r="E99">
        <v>2740</v>
      </c>
    </row>
    <row r="100" spans="1:5">
      <c r="A100">
        <v>-47.890090999999998</v>
      </c>
      <c r="B100">
        <v>11.851524</v>
      </c>
      <c r="C100">
        <v>1.7607839999999999</v>
      </c>
      <c r="D100">
        <v>0</v>
      </c>
      <c r="E100">
        <v>2747</v>
      </c>
    </row>
    <row r="101" spans="1:5">
      <c r="A101">
        <v>-47.957808999999997</v>
      </c>
      <c r="B101">
        <v>11.299894</v>
      </c>
      <c r="C101">
        <v>1.76596</v>
      </c>
      <c r="D101">
        <v>0</v>
      </c>
      <c r="E101">
        <v>2752</v>
      </c>
    </row>
    <row r="102" spans="1:5">
      <c r="A102">
        <v>-47.132888999999999</v>
      </c>
      <c r="B102">
        <v>11.343453</v>
      </c>
      <c r="C102">
        <v>1.7816479999999999</v>
      </c>
      <c r="D102">
        <v>0</v>
      </c>
      <c r="E102">
        <v>2759</v>
      </c>
    </row>
    <row r="103" spans="1:5">
      <c r="A103">
        <v>-47.639037999999999</v>
      </c>
      <c r="B103">
        <v>12.047935000000001</v>
      </c>
      <c r="C103">
        <v>1.7841370000000001</v>
      </c>
      <c r="D103">
        <v>0</v>
      </c>
      <c r="E103">
        <v>2764</v>
      </c>
    </row>
    <row r="104" spans="1:5">
      <c r="A104">
        <v>-48.070587000000003</v>
      </c>
      <c r="B104">
        <v>12.427631999999999</v>
      </c>
      <c r="C104">
        <v>1.7706360000000001</v>
      </c>
      <c r="D104">
        <v>32</v>
      </c>
      <c r="E104">
        <v>2765</v>
      </c>
    </row>
    <row r="105" spans="1:5">
      <c r="A105">
        <v>-47.872115999999998</v>
      </c>
      <c r="B105">
        <v>13.362500000000001</v>
      </c>
      <c r="C105">
        <v>1.7706360000000001</v>
      </c>
      <c r="D105">
        <v>0</v>
      </c>
      <c r="E105">
        <v>2771</v>
      </c>
    </row>
    <row r="106" spans="1:5">
      <c r="A106">
        <v>-47.655349999999999</v>
      </c>
      <c r="B106">
        <v>14.679294000000001</v>
      </c>
      <c r="C106">
        <v>1.7781119999999999</v>
      </c>
      <c r="D106">
        <v>0</v>
      </c>
      <c r="E106">
        <v>2775</v>
      </c>
    </row>
    <row r="107" spans="1:5">
      <c r="A107">
        <v>-47.010590000000001</v>
      </c>
      <c r="B107">
        <v>15.186833999999999</v>
      </c>
      <c r="C107">
        <v>1.7781119999999999</v>
      </c>
      <c r="D107">
        <v>0</v>
      </c>
      <c r="E107">
        <v>2778</v>
      </c>
    </row>
    <row r="108" spans="1:5">
      <c r="A108">
        <v>-46.665543</v>
      </c>
      <c r="B108">
        <v>16.319244000000001</v>
      </c>
      <c r="C108">
        <v>1.7669109999999999</v>
      </c>
      <c r="D108">
        <v>0</v>
      </c>
      <c r="E108">
        <v>2780</v>
      </c>
    </row>
    <row r="109" spans="1:5">
      <c r="A109">
        <v>-46.405396000000003</v>
      </c>
      <c r="B109">
        <v>14.882410999999999</v>
      </c>
      <c r="C109">
        <v>1.7772870000000001</v>
      </c>
      <c r="D109">
        <v>0</v>
      </c>
      <c r="E109">
        <v>2784</v>
      </c>
    </row>
    <row r="110" spans="1:5">
      <c r="A110">
        <v>-46.838928000000003</v>
      </c>
      <c r="B110">
        <v>12.673061000000001</v>
      </c>
      <c r="C110">
        <v>1.787663</v>
      </c>
      <c r="D110">
        <v>0</v>
      </c>
      <c r="E110">
        <v>2788</v>
      </c>
    </row>
    <row r="111" spans="1:5">
      <c r="A111">
        <v>-46.799956999999999</v>
      </c>
      <c r="B111">
        <v>11.311705999999999</v>
      </c>
      <c r="C111">
        <v>1.7707999999999999</v>
      </c>
      <c r="D111">
        <v>0</v>
      </c>
      <c r="E111">
        <v>2795</v>
      </c>
    </row>
    <row r="112" spans="1:5">
      <c r="A112">
        <v>-46.392853000000002</v>
      </c>
      <c r="B112">
        <v>11.193343</v>
      </c>
      <c r="C112">
        <v>1.787663</v>
      </c>
      <c r="D112">
        <v>0</v>
      </c>
      <c r="E112">
        <v>2804</v>
      </c>
    </row>
    <row r="113" spans="1:5">
      <c r="A113">
        <v>-45.824066000000002</v>
      </c>
      <c r="B113">
        <v>11.570625</v>
      </c>
      <c r="C113">
        <v>1.7633099999999999</v>
      </c>
      <c r="D113">
        <v>0</v>
      </c>
      <c r="E113">
        <v>2805</v>
      </c>
    </row>
    <row r="114" spans="1:5">
      <c r="A114">
        <v>-45.947448999999999</v>
      </c>
      <c r="B114">
        <v>11.770435000000001</v>
      </c>
      <c r="C114">
        <v>1.785893</v>
      </c>
      <c r="D114">
        <v>0</v>
      </c>
      <c r="E114">
        <v>2811</v>
      </c>
    </row>
    <row r="115" spans="1:5">
      <c r="A115">
        <v>-46.016326999999997</v>
      </c>
      <c r="B115">
        <v>10.119816</v>
      </c>
      <c r="C115">
        <v>1.7723930000000001</v>
      </c>
      <c r="D115">
        <v>0</v>
      </c>
      <c r="E115">
        <v>2815</v>
      </c>
    </row>
    <row r="116" spans="1:5">
      <c r="A116">
        <v>-45.983231000000004</v>
      </c>
      <c r="B116">
        <v>9.4783950000000008</v>
      </c>
      <c r="C116">
        <v>1.7746919999999999</v>
      </c>
      <c r="D116">
        <v>128</v>
      </c>
      <c r="E116">
        <v>2818</v>
      </c>
    </row>
    <row r="117" spans="1:5">
      <c r="A117">
        <v>-46.275879000000003</v>
      </c>
      <c r="B117">
        <v>7.755452</v>
      </c>
      <c r="C117">
        <v>1.756791</v>
      </c>
      <c r="D117">
        <v>224</v>
      </c>
      <c r="E117">
        <v>2820</v>
      </c>
    </row>
    <row r="118" spans="1:5">
      <c r="A118">
        <v>-46.581696000000001</v>
      </c>
      <c r="B118">
        <v>8.1606780000000008</v>
      </c>
      <c r="C118">
        <v>1.7615780000000001</v>
      </c>
      <c r="D118">
        <v>0</v>
      </c>
      <c r="E118">
        <v>2824</v>
      </c>
    </row>
    <row r="119" spans="1:5">
      <c r="A119">
        <v>-46.708373999999999</v>
      </c>
      <c r="B119">
        <v>8.9440170000000006</v>
      </c>
      <c r="C119">
        <v>1.7638780000000001</v>
      </c>
      <c r="D119">
        <v>0</v>
      </c>
      <c r="E119">
        <v>2829</v>
      </c>
    </row>
    <row r="120" spans="1:5">
      <c r="A120">
        <v>-47.093018000000001</v>
      </c>
      <c r="B120">
        <v>9.512321</v>
      </c>
      <c r="C120">
        <v>1.7638780000000001</v>
      </c>
      <c r="D120">
        <v>0</v>
      </c>
      <c r="E120">
        <v>2836</v>
      </c>
    </row>
    <row r="121" spans="1:5">
      <c r="A121">
        <v>-48.088363999999999</v>
      </c>
      <c r="B121">
        <v>9.9239519999999999</v>
      </c>
      <c r="C121">
        <v>1.7686649999999999</v>
      </c>
      <c r="D121">
        <v>0</v>
      </c>
      <c r="E121">
        <v>2838</v>
      </c>
    </row>
    <row r="122" spans="1:5">
      <c r="A122">
        <v>-49.054336999999997</v>
      </c>
      <c r="B122">
        <v>10.531839</v>
      </c>
      <c r="C122">
        <v>1.7686649999999999</v>
      </c>
      <c r="D122">
        <v>0</v>
      </c>
      <c r="E122">
        <v>2841</v>
      </c>
    </row>
    <row r="123" spans="1:5">
      <c r="A123">
        <v>-48.969802999999999</v>
      </c>
      <c r="B123">
        <v>10.805327</v>
      </c>
      <c r="C123">
        <v>1.7734529999999999</v>
      </c>
      <c r="D123">
        <v>0</v>
      </c>
      <c r="E123">
        <v>2850</v>
      </c>
    </row>
    <row r="124" spans="1:5">
      <c r="A124">
        <v>-49.349379999999996</v>
      </c>
      <c r="B124">
        <v>10.562828</v>
      </c>
      <c r="C124">
        <v>1.7709649999999999</v>
      </c>
      <c r="D124">
        <v>128</v>
      </c>
      <c r="E124">
        <v>2854</v>
      </c>
    </row>
    <row r="125" spans="1:5">
      <c r="A125">
        <v>-48.239165999999997</v>
      </c>
      <c r="B125">
        <v>10.897299</v>
      </c>
      <c r="C125">
        <v>1.7634890000000001</v>
      </c>
      <c r="D125">
        <v>0</v>
      </c>
      <c r="E125">
        <v>2859</v>
      </c>
    </row>
    <row r="126" spans="1:5">
      <c r="A126">
        <v>-48.323410000000003</v>
      </c>
      <c r="B126">
        <v>11.633459999999999</v>
      </c>
      <c r="C126">
        <v>1.7634890000000001</v>
      </c>
      <c r="D126">
        <v>0</v>
      </c>
      <c r="E126">
        <v>2865</v>
      </c>
    </row>
    <row r="127" spans="1:5">
      <c r="A127">
        <v>-48.993484000000002</v>
      </c>
      <c r="B127">
        <v>11.827434999999999</v>
      </c>
      <c r="C127">
        <v>1.7682770000000001</v>
      </c>
      <c r="D127">
        <v>0</v>
      </c>
      <c r="E127">
        <v>2868</v>
      </c>
    </row>
    <row r="128" spans="1:5">
      <c r="A128">
        <v>-49.326766999999997</v>
      </c>
      <c r="B128">
        <v>10.675179</v>
      </c>
      <c r="C128">
        <v>1.7682770000000001</v>
      </c>
      <c r="D128">
        <v>32</v>
      </c>
      <c r="E128">
        <v>2873</v>
      </c>
    </row>
    <row r="129" spans="1:5">
      <c r="A129">
        <v>-50.343688999999998</v>
      </c>
      <c r="B129">
        <v>10.365584999999999</v>
      </c>
      <c r="C129">
        <v>1.7682770000000001</v>
      </c>
      <c r="D129">
        <v>0</v>
      </c>
      <c r="E129">
        <v>2877</v>
      </c>
    </row>
    <row r="130" spans="1:5">
      <c r="A130">
        <v>-49.342987000000001</v>
      </c>
      <c r="B130">
        <v>10.615413</v>
      </c>
      <c r="C130">
        <v>1.773865</v>
      </c>
      <c r="D130">
        <v>0</v>
      </c>
      <c r="E130">
        <v>2880</v>
      </c>
    </row>
    <row r="131" spans="1:5">
      <c r="A131">
        <v>-48.541412000000001</v>
      </c>
      <c r="B131">
        <v>12.558097</v>
      </c>
      <c r="C131">
        <v>1.773865</v>
      </c>
      <c r="D131">
        <v>0</v>
      </c>
      <c r="E131">
        <v>2883</v>
      </c>
    </row>
    <row r="132" spans="1:5">
      <c r="A132">
        <v>-48.781311000000002</v>
      </c>
      <c r="B132">
        <v>13.810433</v>
      </c>
      <c r="C132">
        <v>1.7813410000000001</v>
      </c>
      <c r="D132">
        <v>0</v>
      </c>
      <c r="E132">
        <v>2888</v>
      </c>
    </row>
    <row r="133" spans="1:5">
      <c r="A133">
        <v>-47.571106</v>
      </c>
      <c r="B133">
        <v>16.299368000000001</v>
      </c>
      <c r="C133">
        <v>1.7888170000000001</v>
      </c>
      <c r="D133">
        <v>192</v>
      </c>
      <c r="E133">
        <v>2893</v>
      </c>
    </row>
    <row r="134" spans="1:5">
      <c r="A134">
        <v>-46.676102</v>
      </c>
      <c r="B134">
        <v>17.400048999999999</v>
      </c>
      <c r="C134">
        <v>1.7888170000000001</v>
      </c>
      <c r="D134">
        <v>0</v>
      </c>
      <c r="E134">
        <v>2903</v>
      </c>
    </row>
    <row r="135" spans="1:5">
      <c r="A135">
        <v>-45.513916000000002</v>
      </c>
      <c r="B135">
        <v>17.678740999999999</v>
      </c>
      <c r="C135">
        <v>1.788816</v>
      </c>
      <c r="D135">
        <v>0</v>
      </c>
      <c r="E135">
        <v>2904</v>
      </c>
    </row>
    <row r="136" spans="1:5">
      <c r="A136">
        <v>-46.161636000000001</v>
      </c>
      <c r="B136">
        <v>15.936684</v>
      </c>
      <c r="C136">
        <v>1.771954</v>
      </c>
      <c r="D136">
        <v>0</v>
      </c>
      <c r="E136">
        <v>2910</v>
      </c>
    </row>
    <row r="137" spans="1:5">
      <c r="A137">
        <v>-45.838012999999997</v>
      </c>
      <c r="B137">
        <v>15.658942</v>
      </c>
      <c r="C137">
        <v>1.7794289999999999</v>
      </c>
      <c r="D137">
        <v>0</v>
      </c>
      <c r="E137">
        <v>2914</v>
      </c>
    </row>
    <row r="138" spans="1:5">
      <c r="A138">
        <v>-46.943680000000001</v>
      </c>
      <c r="B138">
        <v>13.368736999999999</v>
      </c>
      <c r="C138">
        <v>1.762567</v>
      </c>
      <c r="D138">
        <v>224</v>
      </c>
      <c r="E138">
        <v>2917</v>
      </c>
    </row>
    <row r="139" spans="1:5">
      <c r="A139">
        <v>-46.400664999999996</v>
      </c>
      <c r="B139">
        <v>14.475928</v>
      </c>
      <c r="C139">
        <v>1.795526</v>
      </c>
      <c r="D139">
        <v>0</v>
      </c>
      <c r="E139">
        <v>2920</v>
      </c>
    </row>
    <row r="140" spans="1:5">
      <c r="A140">
        <v>-45.343628000000002</v>
      </c>
      <c r="B140">
        <v>15.144259</v>
      </c>
      <c r="C140">
        <v>1.7907390000000001</v>
      </c>
      <c r="D140">
        <v>0</v>
      </c>
      <c r="E140">
        <v>2926</v>
      </c>
    </row>
    <row r="141" spans="1:5">
      <c r="A141">
        <v>-44.990906000000003</v>
      </c>
      <c r="B141">
        <v>14.329477000000001</v>
      </c>
      <c r="C141">
        <v>1.7907390000000001</v>
      </c>
      <c r="D141">
        <v>224</v>
      </c>
      <c r="E141">
        <v>2931</v>
      </c>
    </row>
    <row r="142" spans="1:5">
      <c r="A142">
        <v>-45.892426</v>
      </c>
      <c r="B142">
        <v>15.600600999999999</v>
      </c>
      <c r="C142">
        <v>1.7859510000000001</v>
      </c>
      <c r="D142">
        <v>0</v>
      </c>
      <c r="E142">
        <v>2937</v>
      </c>
    </row>
    <row r="143" spans="1:5">
      <c r="A143">
        <v>-47.066498000000003</v>
      </c>
      <c r="B143">
        <v>16.343819</v>
      </c>
      <c r="C143">
        <v>1.783652</v>
      </c>
      <c r="D143">
        <v>224</v>
      </c>
      <c r="E143">
        <v>2941</v>
      </c>
    </row>
    <row r="144" spans="1:5">
      <c r="A144">
        <v>-48.427779999999998</v>
      </c>
      <c r="B144">
        <v>16.905608999999998</v>
      </c>
      <c r="C144">
        <v>1.7892399999999999</v>
      </c>
      <c r="D144">
        <v>0</v>
      </c>
      <c r="E144">
        <v>2943</v>
      </c>
    </row>
    <row r="145" spans="1:5">
      <c r="A145">
        <v>-46.769790999999998</v>
      </c>
      <c r="B145">
        <v>17.636811999999999</v>
      </c>
      <c r="C145">
        <v>1.7892399999999999</v>
      </c>
      <c r="D145">
        <v>224</v>
      </c>
      <c r="E145">
        <v>2946</v>
      </c>
    </row>
    <row r="146" spans="1:5">
      <c r="A146">
        <v>-45.574553999999999</v>
      </c>
      <c r="B146">
        <v>17.979617999999999</v>
      </c>
      <c r="C146">
        <v>1.778864</v>
      </c>
      <c r="D146">
        <v>0</v>
      </c>
      <c r="E146">
        <v>2950</v>
      </c>
    </row>
    <row r="147" spans="1:5">
      <c r="A147">
        <v>-44.793014999999997</v>
      </c>
      <c r="B147">
        <v>19.574121000000002</v>
      </c>
      <c r="C147">
        <v>1.7503550000000001</v>
      </c>
      <c r="D147">
        <v>0</v>
      </c>
      <c r="E147">
        <v>2956</v>
      </c>
    </row>
    <row r="148" spans="1:5">
      <c r="A148">
        <v>-45.351685000000003</v>
      </c>
      <c r="B148">
        <v>18.704889000000001</v>
      </c>
      <c r="C148">
        <v>1.7357910000000001</v>
      </c>
      <c r="D148">
        <v>128</v>
      </c>
      <c r="E148">
        <v>2961</v>
      </c>
    </row>
    <row r="149" spans="1:5">
      <c r="A149">
        <v>-46.177337999999999</v>
      </c>
      <c r="B149">
        <v>18.343461999999999</v>
      </c>
      <c r="C149">
        <v>1.7336689999999999</v>
      </c>
      <c r="D149">
        <v>0</v>
      </c>
      <c r="E149">
        <v>2963</v>
      </c>
    </row>
    <row r="150" spans="1:5">
      <c r="A150">
        <v>-47.422317999999997</v>
      </c>
      <c r="B150">
        <v>18.244909</v>
      </c>
      <c r="C150">
        <v>1.7363580000000001</v>
      </c>
      <c r="D150">
        <v>0</v>
      </c>
      <c r="E150">
        <v>2965</v>
      </c>
    </row>
    <row r="151" spans="1:5">
      <c r="A151">
        <v>-47.462479000000002</v>
      </c>
      <c r="B151">
        <v>15.626588</v>
      </c>
      <c r="C151">
        <v>1.728882</v>
      </c>
      <c r="D151">
        <v>0</v>
      </c>
      <c r="E151">
        <v>2972</v>
      </c>
    </row>
    <row r="152" spans="1:5">
      <c r="A152">
        <v>-46.502685999999997</v>
      </c>
      <c r="B152">
        <v>14.631392</v>
      </c>
      <c r="C152">
        <v>1.7457450000000001</v>
      </c>
      <c r="D152">
        <v>0</v>
      </c>
      <c r="E152">
        <v>2977</v>
      </c>
    </row>
    <row r="153" spans="1:5">
      <c r="A153">
        <v>-46.190947999999999</v>
      </c>
      <c r="B153">
        <v>14.330399999999999</v>
      </c>
      <c r="C153">
        <v>1.750532</v>
      </c>
      <c r="D153">
        <v>128</v>
      </c>
      <c r="E153">
        <v>2981</v>
      </c>
    </row>
    <row r="154" spans="1:5">
      <c r="A154">
        <v>-45.966492000000002</v>
      </c>
      <c r="B154">
        <v>13.271856</v>
      </c>
      <c r="C154">
        <v>1.730057</v>
      </c>
      <c r="D154">
        <v>0</v>
      </c>
      <c r="E154">
        <v>2986</v>
      </c>
    </row>
    <row r="155" spans="1:5">
      <c r="A155">
        <v>-45.757796999999997</v>
      </c>
      <c r="B155">
        <v>11.967091999999999</v>
      </c>
      <c r="C155">
        <v>1.730057</v>
      </c>
      <c r="D155">
        <v>0</v>
      </c>
      <c r="E155">
        <v>2990</v>
      </c>
    </row>
    <row r="156" spans="1:5">
      <c r="A156">
        <v>-46.200347999999998</v>
      </c>
      <c r="B156">
        <v>11.920197</v>
      </c>
      <c r="C156">
        <v>1.72488</v>
      </c>
      <c r="D156">
        <v>0</v>
      </c>
      <c r="E156">
        <v>2997</v>
      </c>
    </row>
    <row r="157" spans="1:5">
      <c r="A157">
        <v>-46.426071</v>
      </c>
      <c r="B157">
        <v>12.77599</v>
      </c>
      <c r="C157">
        <v>1.7200930000000001</v>
      </c>
      <c r="D157">
        <v>0</v>
      </c>
      <c r="E157">
        <v>2998</v>
      </c>
    </row>
    <row r="158" spans="1:5">
      <c r="A158">
        <v>-47.842452999999999</v>
      </c>
      <c r="B158">
        <v>15.081587000000001</v>
      </c>
      <c r="C158">
        <v>1.7200930000000001</v>
      </c>
      <c r="D158">
        <v>0</v>
      </c>
      <c r="E158">
        <v>3001</v>
      </c>
    </row>
    <row r="159" spans="1:5">
      <c r="A159">
        <v>-48.208649000000001</v>
      </c>
      <c r="B159">
        <v>16.677675000000001</v>
      </c>
      <c r="C159">
        <v>1.717605</v>
      </c>
      <c r="D159">
        <v>0</v>
      </c>
      <c r="E159">
        <v>3006</v>
      </c>
    </row>
    <row r="160" spans="1:5">
      <c r="A160">
        <v>-48.235213999999999</v>
      </c>
      <c r="B160">
        <v>15.689534</v>
      </c>
      <c r="C160">
        <v>1.717605</v>
      </c>
      <c r="D160">
        <v>0</v>
      </c>
      <c r="E160">
        <v>3007</v>
      </c>
    </row>
    <row r="161" spans="1:5">
      <c r="A161">
        <v>-48.154572000000002</v>
      </c>
      <c r="B161">
        <v>15.624091999999999</v>
      </c>
      <c r="C161">
        <v>1.7149160000000001</v>
      </c>
      <c r="D161">
        <v>0</v>
      </c>
      <c r="E161">
        <v>3013</v>
      </c>
    </row>
    <row r="162" spans="1:5">
      <c r="A162">
        <v>-48.334518000000003</v>
      </c>
      <c r="B162">
        <v>14.629168</v>
      </c>
      <c r="C162">
        <v>1.6944410000000001</v>
      </c>
      <c r="D162">
        <v>0</v>
      </c>
      <c r="E162">
        <v>3019</v>
      </c>
    </row>
    <row r="163" spans="1:5">
      <c r="A163">
        <v>-48.306838999999997</v>
      </c>
      <c r="B163">
        <v>13.875310000000001</v>
      </c>
      <c r="C163">
        <v>1.6944410000000001</v>
      </c>
      <c r="D163">
        <v>0</v>
      </c>
      <c r="E163">
        <v>3021</v>
      </c>
    </row>
    <row r="164" spans="1:5">
      <c r="A164">
        <v>-48.661879999999996</v>
      </c>
      <c r="B164">
        <v>12.99742</v>
      </c>
      <c r="C164">
        <v>1.6944410000000001</v>
      </c>
      <c r="D164">
        <v>0</v>
      </c>
      <c r="E164">
        <v>3026</v>
      </c>
    </row>
    <row r="165" spans="1:5">
      <c r="A165">
        <v>-48.761566000000002</v>
      </c>
      <c r="B165">
        <v>12.906878000000001</v>
      </c>
      <c r="C165">
        <v>1.704817</v>
      </c>
      <c r="D165">
        <v>0</v>
      </c>
      <c r="E165">
        <v>3033</v>
      </c>
    </row>
    <row r="166" spans="1:5">
      <c r="A166">
        <v>-47.748900999999996</v>
      </c>
      <c r="B166">
        <v>12.878416</v>
      </c>
      <c r="C166">
        <v>1.7142040000000001</v>
      </c>
      <c r="D166">
        <v>0</v>
      </c>
      <c r="E166">
        <v>3035</v>
      </c>
    </row>
    <row r="167" spans="1:5">
      <c r="A167">
        <v>-46.841492000000002</v>
      </c>
      <c r="B167">
        <v>11.884518</v>
      </c>
      <c r="C167">
        <v>1.7216800000000001</v>
      </c>
      <c r="D167">
        <v>128</v>
      </c>
      <c r="E167">
        <v>3041</v>
      </c>
    </row>
    <row r="168" spans="1:5">
      <c r="A168">
        <v>-46.374146000000003</v>
      </c>
      <c r="B168">
        <v>11.457223000000001</v>
      </c>
      <c r="C168">
        <v>1.7268559999999999</v>
      </c>
      <c r="D168">
        <v>0</v>
      </c>
      <c r="E168">
        <v>3045</v>
      </c>
    </row>
    <row r="169" spans="1:5">
      <c r="A169">
        <v>-47.173324999999998</v>
      </c>
      <c r="B169">
        <v>12.342183</v>
      </c>
      <c r="C169">
        <v>1.721268</v>
      </c>
      <c r="D169">
        <v>0</v>
      </c>
      <c r="E169">
        <v>3047</v>
      </c>
    </row>
    <row r="170" spans="1:5">
      <c r="A170">
        <v>-47.454329999999999</v>
      </c>
      <c r="B170">
        <v>12.26962</v>
      </c>
      <c r="C170">
        <v>1.7131909999999999</v>
      </c>
      <c r="D170">
        <v>0</v>
      </c>
      <c r="E170">
        <v>3049</v>
      </c>
    </row>
    <row r="171" spans="1:5">
      <c r="A171">
        <v>-47.146362000000003</v>
      </c>
      <c r="B171">
        <v>12.472901999999999</v>
      </c>
      <c r="C171">
        <v>1.7179789999999999</v>
      </c>
      <c r="D171">
        <v>0</v>
      </c>
      <c r="E171">
        <v>3053</v>
      </c>
    </row>
    <row r="172" spans="1:5">
      <c r="A172">
        <v>-46.742232999999999</v>
      </c>
      <c r="B172">
        <v>14.293865</v>
      </c>
      <c r="C172">
        <v>1.7146170000000001</v>
      </c>
      <c r="D172">
        <v>0</v>
      </c>
      <c r="E172">
        <v>3060</v>
      </c>
    </row>
    <row r="173" spans="1:5">
      <c r="A173">
        <v>-46.893676999999997</v>
      </c>
      <c r="B173">
        <v>15.388185999999999</v>
      </c>
      <c r="C173">
        <v>1.7169160000000001</v>
      </c>
      <c r="D173">
        <v>0</v>
      </c>
      <c r="E173">
        <v>3062</v>
      </c>
    </row>
    <row r="174" spans="1:5">
      <c r="A174">
        <v>-46.605331</v>
      </c>
      <c r="B174">
        <v>17.366028</v>
      </c>
      <c r="C174">
        <v>1.688744</v>
      </c>
      <c r="D174">
        <v>0</v>
      </c>
      <c r="E174">
        <v>3067</v>
      </c>
    </row>
    <row r="175" spans="1:5">
      <c r="A175">
        <v>-46.889603000000001</v>
      </c>
      <c r="B175">
        <v>18.249141999999999</v>
      </c>
      <c r="C175">
        <v>1.6935309999999999</v>
      </c>
      <c r="D175">
        <v>0</v>
      </c>
      <c r="E175">
        <v>3076</v>
      </c>
    </row>
    <row r="176" spans="1:5">
      <c r="A176">
        <v>-47.228591999999999</v>
      </c>
      <c r="B176">
        <v>19.372140999999999</v>
      </c>
      <c r="C176">
        <v>1.6987080000000001</v>
      </c>
      <c r="D176">
        <v>0</v>
      </c>
      <c r="E176">
        <v>3078</v>
      </c>
    </row>
    <row r="177" spans="1:5">
      <c r="A177">
        <v>-47.535355000000003</v>
      </c>
      <c r="B177">
        <v>20.968830000000001</v>
      </c>
      <c r="C177">
        <v>1.7166090000000001</v>
      </c>
      <c r="D177">
        <v>0</v>
      </c>
      <c r="E177">
        <v>3080</v>
      </c>
    </row>
    <row r="178" spans="1:5">
      <c r="A178">
        <v>-47.154815999999997</v>
      </c>
      <c r="B178">
        <v>21.469398000000002</v>
      </c>
      <c r="C178">
        <v>1.7166090000000001</v>
      </c>
      <c r="D178">
        <v>0</v>
      </c>
      <c r="E178">
        <v>3084</v>
      </c>
    </row>
    <row r="179" spans="1:5">
      <c r="A179">
        <v>-45.609954999999999</v>
      </c>
      <c r="B179">
        <v>22.916136000000002</v>
      </c>
      <c r="C179">
        <v>1.71431</v>
      </c>
      <c r="D179">
        <v>0</v>
      </c>
      <c r="E179">
        <v>3089</v>
      </c>
    </row>
    <row r="180" spans="1:5">
      <c r="A180">
        <v>-43.913207999999997</v>
      </c>
      <c r="B180">
        <v>23.261590999999999</v>
      </c>
      <c r="C180">
        <v>1.721786</v>
      </c>
      <c r="D180">
        <v>0</v>
      </c>
      <c r="E180">
        <v>3097</v>
      </c>
    </row>
    <row r="181" spans="1:5">
      <c r="A181">
        <v>-44.070923000000001</v>
      </c>
      <c r="B181">
        <v>24.088346000000001</v>
      </c>
      <c r="C181">
        <v>1.727374</v>
      </c>
      <c r="D181">
        <v>0</v>
      </c>
      <c r="E181">
        <v>3099</v>
      </c>
    </row>
    <row r="182" spans="1:5">
      <c r="A182">
        <v>-44.313048999999999</v>
      </c>
      <c r="B182">
        <v>25.538450000000001</v>
      </c>
      <c r="C182">
        <v>1.7555460000000001</v>
      </c>
      <c r="D182">
        <v>0</v>
      </c>
      <c r="E182">
        <v>3100</v>
      </c>
    </row>
    <row r="183" spans="1:5">
      <c r="A183">
        <v>-44.691132000000003</v>
      </c>
      <c r="B183">
        <v>25.69594</v>
      </c>
      <c r="C183">
        <v>1.748637</v>
      </c>
      <c r="D183">
        <v>0</v>
      </c>
      <c r="E183">
        <v>3107</v>
      </c>
    </row>
    <row r="184" spans="1:5">
      <c r="A184">
        <v>-45.199249000000002</v>
      </c>
      <c r="B184">
        <v>27.132162000000001</v>
      </c>
      <c r="C184">
        <v>1.7538130000000001</v>
      </c>
      <c r="D184">
        <v>0</v>
      </c>
      <c r="E184">
        <v>3112</v>
      </c>
    </row>
    <row r="185" spans="1:5">
      <c r="A185">
        <v>-45.382812000000001</v>
      </c>
      <c r="B185">
        <v>27.625273</v>
      </c>
      <c r="C185">
        <v>1.7538130000000001</v>
      </c>
      <c r="D185">
        <v>160</v>
      </c>
      <c r="E185">
        <v>3116</v>
      </c>
    </row>
    <row r="186" spans="1:5">
      <c r="A186">
        <v>-45.562271000000003</v>
      </c>
      <c r="B186">
        <v>27.240421000000001</v>
      </c>
      <c r="C186">
        <v>1.7538130000000001</v>
      </c>
      <c r="D186">
        <v>0</v>
      </c>
      <c r="E186">
        <v>3122</v>
      </c>
    </row>
    <row r="187" spans="1:5">
      <c r="A187">
        <v>-45.830672999999997</v>
      </c>
      <c r="B187">
        <v>27.078517999999999</v>
      </c>
      <c r="C187">
        <v>1.749026</v>
      </c>
      <c r="D187">
        <v>128</v>
      </c>
      <c r="E187">
        <v>3124</v>
      </c>
    </row>
    <row r="188" spans="1:5">
      <c r="A188">
        <v>-46.402695000000001</v>
      </c>
      <c r="B188">
        <v>26.576338</v>
      </c>
      <c r="C188">
        <v>1.744238</v>
      </c>
      <c r="D188">
        <v>224</v>
      </c>
      <c r="E188">
        <v>3131</v>
      </c>
    </row>
    <row r="189" spans="1:5">
      <c r="A189">
        <v>-47.144043000000003</v>
      </c>
      <c r="B189">
        <v>26.856869</v>
      </c>
      <c r="C189">
        <v>1.7465379999999999</v>
      </c>
      <c r="D189">
        <v>0</v>
      </c>
      <c r="E189">
        <v>3135</v>
      </c>
    </row>
    <row r="190" spans="1:5">
      <c r="A190">
        <v>-47.429870999999999</v>
      </c>
      <c r="B190">
        <v>25.536057</v>
      </c>
      <c r="C190">
        <v>1.7409490000000001</v>
      </c>
      <c r="D190">
        <v>0</v>
      </c>
      <c r="E190">
        <v>3137</v>
      </c>
    </row>
    <row r="191" spans="1:5">
      <c r="A191">
        <v>-48.200713999999998</v>
      </c>
      <c r="B191">
        <v>22.586940999999999</v>
      </c>
      <c r="C191">
        <v>1.7484249999999999</v>
      </c>
      <c r="D191">
        <v>0</v>
      </c>
      <c r="E191">
        <v>3143</v>
      </c>
    </row>
    <row r="192" spans="1:5">
      <c r="A192">
        <v>-47.619812000000003</v>
      </c>
      <c r="B192">
        <v>21.164856</v>
      </c>
      <c r="C192">
        <v>1.743249</v>
      </c>
      <c r="D192">
        <v>0</v>
      </c>
      <c r="E192">
        <v>3149</v>
      </c>
    </row>
    <row r="193" spans="1:5">
      <c r="A193">
        <v>-47.987121999999999</v>
      </c>
      <c r="B193">
        <v>20.122371999999999</v>
      </c>
      <c r="C193">
        <v>1.7380720000000001</v>
      </c>
      <c r="D193">
        <v>0</v>
      </c>
      <c r="E193">
        <v>3152</v>
      </c>
    </row>
    <row r="194" spans="1:5">
      <c r="A194">
        <v>-48.039138999999999</v>
      </c>
      <c r="B194">
        <v>19.100207999999999</v>
      </c>
      <c r="C194">
        <v>1.7359500000000001</v>
      </c>
      <c r="D194">
        <v>0</v>
      </c>
      <c r="E194">
        <v>3163</v>
      </c>
    </row>
    <row r="195" spans="1:5">
      <c r="A195">
        <v>-48.020035</v>
      </c>
      <c r="B195">
        <v>17.424440000000001</v>
      </c>
      <c r="C195">
        <v>1.7359500000000001</v>
      </c>
      <c r="D195">
        <v>0</v>
      </c>
      <c r="E195">
        <v>3165</v>
      </c>
    </row>
    <row r="196" spans="1:5">
      <c r="A196">
        <v>-48.777802000000001</v>
      </c>
      <c r="B196">
        <v>18.852888</v>
      </c>
      <c r="C196">
        <v>1.7359500000000001</v>
      </c>
      <c r="D196">
        <v>0</v>
      </c>
      <c r="E196">
        <v>3172</v>
      </c>
    </row>
    <row r="197" spans="1:5">
      <c r="A197">
        <v>-49.366591999999997</v>
      </c>
      <c r="B197">
        <v>20.395862999999999</v>
      </c>
      <c r="C197">
        <v>1.735951</v>
      </c>
      <c r="D197">
        <v>128</v>
      </c>
      <c r="E197">
        <v>3173</v>
      </c>
    </row>
    <row r="198" spans="1:5">
      <c r="A198">
        <v>-49.464188</v>
      </c>
      <c r="B198">
        <v>22.433716</v>
      </c>
      <c r="C198">
        <v>1.746327</v>
      </c>
      <c r="D198">
        <v>0</v>
      </c>
      <c r="E198">
        <v>3178</v>
      </c>
    </row>
    <row r="199" spans="1:5">
      <c r="A199">
        <v>-48.752167</v>
      </c>
      <c r="B199">
        <v>22.810790999999998</v>
      </c>
      <c r="C199">
        <v>1.7302299999999999</v>
      </c>
      <c r="D199">
        <v>0</v>
      </c>
      <c r="E199">
        <v>3180</v>
      </c>
    </row>
    <row r="200" spans="1:5">
      <c r="A200">
        <v>-47.848464999999997</v>
      </c>
      <c r="B200">
        <v>22.498932</v>
      </c>
      <c r="C200">
        <v>1.735017</v>
      </c>
      <c r="D200">
        <v>0</v>
      </c>
      <c r="E200">
        <v>3184</v>
      </c>
    </row>
    <row r="201" spans="1:5">
      <c r="A201">
        <v>-47.107529</v>
      </c>
      <c r="B201">
        <v>23.232374</v>
      </c>
      <c r="C201">
        <v>1.7302299999999999</v>
      </c>
      <c r="D201">
        <v>192</v>
      </c>
      <c r="E201">
        <v>3192</v>
      </c>
    </row>
    <row r="202" spans="1:5">
      <c r="A202">
        <v>-47.356140000000003</v>
      </c>
      <c r="B202">
        <v>22.281977000000001</v>
      </c>
      <c r="C202">
        <v>1.740605</v>
      </c>
      <c r="D202">
        <v>0</v>
      </c>
      <c r="E202">
        <v>3196</v>
      </c>
    </row>
    <row r="203" spans="1:5">
      <c r="A203">
        <v>-47.679031000000002</v>
      </c>
      <c r="B203">
        <v>21.088578999999999</v>
      </c>
      <c r="C203">
        <v>1.748081</v>
      </c>
      <c r="D203">
        <v>128</v>
      </c>
      <c r="E203">
        <v>3204</v>
      </c>
    </row>
    <row r="204" spans="1:5">
      <c r="A204">
        <v>-47.887650000000001</v>
      </c>
      <c r="B204">
        <v>19.859891999999999</v>
      </c>
      <c r="C204">
        <v>1.758181</v>
      </c>
      <c r="D204">
        <v>224</v>
      </c>
      <c r="E204">
        <v>3206</v>
      </c>
    </row>
    <row r="205" spans="1:5">
      <c r="A205">
        <v>-46.994019000000002</v>
      </c>
      <c r="B205">
        <v>20.231978999999999</v>
      </c>
      <c r="C205">
        <v>1.771682</v>
      </c>
      <c r="D205">
        <v>192</v>
      </c>
      <c r="E205">
        <v>3210</v>
      </c>
    </row>
    <row r="206" spans="1:5">
      <c r="A206">
        <v>-46.471221999999997</v>
      </c>
      <c r="B206">
        <v>19.686841999999999</v>
      </c>
      <c r="C206">
        <v>1.7764690000000001</v>
      </c>
      <c r="D206">
        <v>0</v>
      </c>
      <c r="E206">
        <v>3214</v>
      </c>
    </row>
    <row r="207" spans="1:5">
      <c r="A207">
        <v>-45.994354000000001</v>
      </c>
      <c r="B207">
        <v>19.899591000000001</v>
      </c>
      <c r="C207">
        <v>1.7764690000000001</v>
      </c>
      <c r="D207">
        <v>0</v>
      </c>
      <c r="E207">
        <v>3220</v>
      </c>
    </row>
    <row r="208" spans="1:5">
      <c r="A208">
        <v>-46.494231999999997</v>
      </c>
      <c r="B208">
        <v>21.322405</v>
      </c>
      <c r="C208">
        <v>1.77417</v>
      </c>
      <c r="D208">
        <v>0</v>
      </c>
      <c r="E208">
        <v>3224</v>
      </c>
    </row>
    <row r="209" spans="1:5">
      <c r="A209">
        <v>-46.715758999999998</v>
      </c>
      <c r="B209">
        <v>23.072042</v>
      </c>
      <c r="C209">
        <v>1.8048010000000001</v>
      </c>
      <c r="D209">
        <v>0</v>
      </c>
      <c r="E209">
        <v>3228</v>
      </c>
    </row>
    <row r="210" spans="1:5">
      <c r="A210">
        <v>-47.350982999999999</v>
      </c>
      <c r="B210">
        <v>24.224625</v>
      </c>
      <c r="C210">
        <v>1.7952030000000001</v>
      </c>
      <c r="D210">
        <v>0</v>
      </c>
      <c r="E210">
        <v>3230</v>
      </c>
    </row>
    <row r="211" spans="1:5">
      <c r="A211">
        <v>-46.795699999999997</v>
      </c>
      <c r="B211">
        <v>25.033214999999998</v>
      </c>
      <c r="C211">
        <v>1.8026789999999999</v>
      </c>
      <c r="D211">
        <v>0</v>
      </c>
      <c r="E211">
        <v>3234</v>
      </c>
    </row>
    <row r="212" spans="1:5">
      <c r="A212">
        <v>-46.720855999999998</v>
      </c>
      <c r="B212">
        <v>26.948784</v>
      </c>
      <c r="C212">
        <v>1.7858160000000001</v>
      </c>
      <c r="D212">
        <v>0</v>
      </c>
      <c r="E212">
        <v>3241</v>
      </c>
    </row>
    <row r="213" spans="1:5">
      <c r="A213">
        <v>-45.831833000000003</v>
      </c>
      <c r="B213">
        <v>27.860240999999998</v>
      </c>
      <c r="C213">
        <v>1.7858160000000001</v>
      </c>
      <c r="D213">
        <v>0</v>
      </c>
      <c r="E213">
        <v>3244</v>
      </c>
    </row>
    <row r="214" spans="1:5">
      <c r="A214">
        <v>-46.051940999999999</v>
      </c>
      <c r="B214">
        <v>25.504349000000001</v>
      </c>
      <c r="C214">
        <v>1.7858160000000001</v>
      </c>
      <c r="D214">
        <v>0</v>
      </c>
      <c r="E214">
        <v>3247</v>
      </c>
    </row>
    <row r="215" spans="1:5">
      <c r="A215">
        <v>-46.072707999999999</v>
      </c>
      <c r="B215">
        <v>22.505158999999999</v>
      </c>
      <c r="C215">
        <v>1.7858160000000001</v>
      </c>
      <c r="D215">
        <v>0</v>
      </c>
      <c r="E215">
        <v>3253</v>
      </c>
    </row>
    <row r="216" spans="1:5">
      <c r="A216">
        <v>-46.425781000000001</v>
      </c>
      <c r="B216">
        <v>20.292494000000001</v>
      </c>
      <c r="C216">
        <v>1.7835160000000001</v>
      </c>
      <c r="D216">
        <v>128</v>
      </c>
      <c r="E216">
        <v>3257</v>
      </c>
    </row>
    <row r="217" spans="1:5">
      <c r="A217">
        <v>-46.091248</v>
      </c>
      <c r="B217">
        <v>21.739609000000002</v>
      </c>
      <c r="C217">
        <v>1.7970170000000001</v>
      </c>
      <c r="D217">
        <v>0</v>
      </c>
      <c r="E217">
        <v>3261</v>
      </c>
    </row>
    <row r="218" spans="1:5">
      <c r="A218">
        <v>-46.044083000000001</v>
      </c>
      <c r="B218">
        <v>21.411003000000001</v>
      </c>
      <c r="C218">
        <v>1.8018050000000001</v>
      </c>
      <c r="D218">
        <v>224</v>
      </c>
      <c r="E218">
        <v>3268</v>
      </c>
    </row>
    <row r="219" spans="1:5">
      <c r="A219">
        <v>-46.204116999999997</v>
      </c>
      <c r="B219">
        <v>21.568418999999999</v>
      </c>
      <c r="C219">
        <v>1.8018050000000001</v>
      </c>
      <c r="D219">
        <v>0</v>
      </c>
      <c r="E219">
        <v>3270</v>
      </c>
    </row>
    <row r="220" spans="1:5">
      <c r="A220">
        <v>-46.217849999999999</v>
      </c>
      <c r="B220">
        <v>20.337569999999999</v>
      </c>
      <c r="C220">
        <v>1.786117</v>
      </c>
      <c r="D220">
        <v>0</v>
      </c>
      <c r="E220">
        <v>3276</v>
      </c>
    </row>
    <row r="221" spans="1:5">
      <c r="A221">
        <v>-47.287308000000003</v>
      </c>
      <c r="B221">
        <v>19.719294000000001</v>
      </c>
      <c r="C221">
        <v>1.7813289999999999</v>
      </c>
      <c r="D221">
        <v>0</v>
      </c>
      <c r="E221">
        <v>3277</v>
      </c>
    </row>
    <row r="222" spans="1:5">
      <c r="A222">
        <v>-48.017456000000003</v>
      </c>
      <c r="B222">
        <v>19.107054000000002</v>
      </c>
      <c r="C222">
        <v>1.7813289999999999</v>
      </c>
      <c r="D222">
        <v>0</v>
      </c>
      <c r="E222">
        <v>3280</v>
      </c>
    </row>
    <row r="223" spans="1:5">
      <c r="A223">
        <v>-47.655349999999999</v>
      </c>
      <c r="B223">
        <v>19.753623999999999</v>
      </c>
      <c r="C223">
        <v>1.7840180000000001</v>
      </c>
      <c r="D223">
        <v>0</v>
      </c>
      <c r="E223">
        <v>3286</v>
      </c>
    </row>
    <row r="224" spans="1:5">
      <c r="A224">
        <v>-47.107574</v>
      </c>
      <c r="B224">
        <v>20.737123</v>
      </c>
      <c r="C224">
        <v>1.794394</v>
      </c>
      <c r="D224">
        <v>0</v>
      </c>
      <c r="E224">
        <v>3292</v>
      </c>
    </row>
    <row r="225" spans="1:5">
      <c r="A225">
        <v>-46.885100999999999</v>
      </c>
      <c r="B225">
        <v>22.698042000000001</v>
      </c>
      <c r="C225">
        <v>1.788805</v>
      </c>
      <c r="D225">
        <v>0</v>
      </c>
      <c r="E225">
        <v>3296</v>
      </c>
    </row>
    <row r="226" spans="1:5">
      <c r="A226">
        <v>-46.022109999999998</v>
      </c>
      <c r="B226">
        <v>22.825377</v>
      </c>
      <c r="C226">
        <v>1.7794179999999999</v>
      </c>
      <c r="D226">
        <v>0</v>
      </c>
      <c r="E226">
        <v>3300</v>
      </c>
    </row>
    <row r="227" spans="1:5">
      <c r="A227">
        <v>-44.956268000000001</v>
      </c>
      <c r="B227">
        <v>22.264246</v>
      </c>
      <c r="C227">
        <v>1.7794179999999999</v>
      </c>
      <c r="D227">
        <v>128</v>
      </c>
      <c r="E227">
        <v>3303</v>
      </c>
    </row>
    <row r="228" spans="1:5">
      <c r="A228">
        <v>-44.390045000000001</v>
      </c>
      <c r="B228">
        <v>22.889317999999999</v>
      </c>
      <c r="C228">
        <v>1.796295</v>
      </c>
      <c r="D228">
        <v>0</v>
      </c>
      <c r="E228">
        <v>3308</v>
      </c>
    </row>
    <row r="229" spans="1:5">
      <c r="A229">
        <v>-44.298583999999998</v>
      </c>
      <c r="B229">
        <v>22.315662</v>
      </c>
      <c r="C229">
        <v>1.7989839999999999</v>
      </c>
      <c r="D229">
        <v>0</v>
      </c>
      <c r="E229">
        <v>3316</v>
      </c>
    </row>
    <row r="230" spans="1:5">
      <c r="A230">
        <v>-44.755645999999999</v>
      </c>
      <c r="B230">
        <v>22.825548000000001</v>
      </c>
      <c r="C230">
        <v>1.8171600000000001</v>
      </c>
      <c r="D230">
        <v>0</v>
      </c>
      <c r="E230">
        <v>3320</v>
      </c>
    </row>
    <row r="231" spans="1:5">
      <c r="A231">
        <v>-45.100676999999997</v>
      </c>
      <c r="B231">
        <v>22.552161999999999</v>
      </c>
      <c r="C231">
        <v>1.8102499999999999</v>
      </c>
      <c r="D231">
        <v>0</v>
      </c>
      <c r="E231">
        <v>3321</v>
      </c>
    </row>
    <row r="232" spans="1:5">
      <c r="A232">
        <v>-45.552109000000002</v>
      </c>
      <c r="B232">
        <v>23.216417</v>
      </c>
      <c r="C232">
        <v>1.794627</v>
      </c>
      <c r="D232">
        <v>0</v>
      </c>
      <c r="E232">
        <v>3326</v>
      </c>
    </row>
    <row r="233" spans="1:5">
      <c r="A233">
        <v>-46.676879999999997</v>
      </c>
      <c r="B233">
        <v>23.83802</v>
      </c>
      <c r="C233">
        <v>1.8128040000000001</v>
      </c>
      <c r="D233">
        <v>0</v>
      </c>
      <c r="E233">
        <v>3329</v>
      </c>
    </row>
    <row r="234" spans="1:5">
      <c r="A234">
        <v>-47.407851999999998</v>
      </c>
      <c r="B234">
        <v>24.194261999999998</v>
      </c>
      <c r="C234">
        <v>1.8154920000000001</v>
      </c>
      <c r="D234">
        <v>0</v>
      </c>
      <c r="E234">
        <v>3336</v>
      </c>
    </row>
    <row r="235" spans="1:5">
      <c r="A235">
        <v>-47.167907999999997</v>
      </c>
      <c r="B235">
        <v>22.580973</v>
      </c>
      <c r="C235">
        <v>1.8107040000000001</v>
      </c>
      <c r="D235">
        <v>0</v>
      </c>
      <c r="E235">
        <v>3343</v>
      </c>
    </row>
    <row r="236" spans="1:5">
      <c r="A236">
        <v>-47.162506</v>
      </c>
      <c r="B236">
        <v>22.374417999999999</v>
      </c>
      <c r="C236">
        <v>1.8032280000000001</v>
      </c>
      <c r="D236">
        <v>0</v>
      </c>
      <c r="E236">
        <v>3345</v>
      </c>
    </row>
    <row r="237" spans="1:5">
      <c r="A237">
        <v>-46.800507000000003</v>
      </c>
      <c r="B237">
        <v>22.283041000000001</v>
      </c>
      <c r="C237">
        <v>1.7928519999999999</v>
      </c>
      <c r="D237">
        <v>0</v>
      </c>
      <c r="E237">
        <v>3349</v>
      </c>
    </row>
    <row r="238" spans="1:5">
      <c r="A238">
        <v>-47.589126999999998</v>
      </c>
      <c r="B238">
        <v>20.073298999999999</v>
      </c>
      <c r="C238">
        <v>1.788065</v>
      </c>
      <c r="D238">
        <v>0</v>
      </c>
      <c r="E238">
        <v>3358</v>
      </c>
    </row>
    <row r="239" spans="1:5">
      <c r="A239">
        <v>-47.175812000000001</v>
      </c>
      <c r="B239">
        <v>18.722156999999999</v>
      </c>
      <c r="C239">
        <v>1.7955399999999999</v>
      </c>
      <c r="D239">
        <v>0</v>
      </c>
      <c r="E239">
        <v>3363</v>
      </c>
    </row>
    <row r="240" spans="1:5">
      <c r="A240">
        <v>-46.55809</v>
      </c>
      <c r="B240">
        <v>16.378516999999999</v>
      </c>
      <c r="C240">
        <v>1.798441</v>
      </c>
      <c r="D240">
        <v>0</v>
      </c>
      <c r="E240">
        <v>3366</v>
      </c>
    </row>
    <row r="241" spans="1:5">
      <c r="A241">
        <v>-46.691940000000002</v>
      </c>
      <c r="B241">
        <v>18.249642999999999</v>
      </c>
      <c r="C241">
        <v>1.7955410000000001</v>
      </c>
      <c r="D241">
        <v>128</v>
      </c>
      <c r="E241">
        <v>3373</v>
      </c>
    </row>
    <row r="242" spans="1:5">
      <c r="A242">
        <v>-47.071823000000002</v>
      </c>
      <c r="B242">
        <v>18.682064</v>
      </c>
      <c r="C242">
        <v>1.770057</v>
      </c>
      <c r="D242">
        <v>0</v>
      </c>
      <c r="E242">
        <v>3378</v>
      </c>
    </row>
    <row r="243" spans="1:5">
      <c r="A243">
        <v>-47.219070000000002</v>
      </c>
      <c r="B243">
        <v>18.387509999999999</v>
      </c>
      <c r="C243">
        <v>1.7721789999999999</v>
      </c>
      <c r="D243">
        <v>0</v>
      </c>
      <c r="E243">
        <v>3380</v>
      </c>
    </row>
    <row r="244" spans="1:5">
      <c r="A244">
        <v>-46.953201</v>
      </c>
      <c r="B244">
        <v>19.671620999999998</v>
      </c>
      <c r="C244">
        <v>1.793212</v>
      </c>
      <c r="D244">
        <v>0</v>
      </c>
      <c r="E244">
        <v>3387</v>
      </c>
    </row>
    <row r="245" spans="1:5">
      <c r="A245">
        <v>-47.177138999999997</v>
      </c>
      <c r="B245">
        <v>19.566030999999999</v>
      </c>
      <c r="C245">
        <v>1.793212</v>
      </c>
      <c r="D245">
        <v>0</v>
      </c>
      <c r="E245">
        <v>3391</v>
      </c>
    </row>
    <row r="246" spans="1:5">
      <c r="A246">
        <v>-46.441360000000003</v>
      </c>
      <c r="B246">
        <v>19.670532000000001</v>
      </c>
      <c r="C246">
        <v>1.801925</v>
      </c>
      <c r="D246">
        <v>0</v>
      </c>
      <c r="E246">
        <v>3396</v>
      </c>
    </row>
    <row r="247" spans="1:5">
      <c r="A247">
        <v>-47.134475999999999</v>
      </c>
      <c r="B247">
        <v>20.650252999999999</v>
      </c>
      <c r="C247">
        <v>1.809401</v>
      </c>
      <c r="D247">
        <v>0</v>
      </c>
      <c r="E247">
        <v>3399</v>
      </c>
    </row>
    <row r="248" spans="1:5">
      <c r="A248">
        <v>-47.336609000000003</v>
      </c>
      <c r="B248">
        <v>21.746259999999999</v>
      </c>
      <c r="C248">
        <v>1.8072790000000001</v>
      </c>
      <c r="D248">
        <v>0</v>
      </c>
      <c r="E248">
        <v>3400</v>
      </c>
    </row>
    <row r="249" spans="1:5">
      <c r="A249">
        <v>-47.185211000000002</v>
      </c>
      <c r="B249">
        <v>22.742204999999998</v>
      </c>
      <c r="C249">
        <v>1.8124560000000001</v>
      </c>
      <c r="D249">
        <v>0</v>
      </c>
      <c r="E249">
        <v>3408</v>
      </c>
    </row>
    <row r="250" spans="1:5">
      <c r="A250">
        <v>-48.169556</v>
      </c>
      <c r="B250">
        <v>21.065197000000001</v>
      </c>
      <c r="C250">
        <v>1.8124560000000001</v>
      </c>
      <c r="D250">
        <v>0</v>
      </c>
      <c r="E250">
        <v>3416</v>
      </c>
    </row>
    <row r="251" spans="1:5">
      <c r="A251">
        <v>-48.386794999999999</v>
      </c>
      <c r="B251">
        <v>19.082623000000002</v>
      </c>
      <c r="C251">
        <v>1.8218430000000001</v>
      </c>
      <c r="D251">
        <v>32</v>
      </c>
      <c r="E251">
        <v>3422</v>
      </c>
    </row>
    <row r="252" spans="1:5">
      <c r="A252">
        <v>-48.272812000000002</v>
      </c>
      <c r="B252">
        <v>19.157001000000001</v>
      </c>
      <c r="C252">
        <v>1.8270189999999999</v>
      </c>
      <c r="D252">
        <v>0</v>
      </c>
      <c r="E252">
        <v>3429</v>
      </c>
    </row>
    <row r="253" spans="1:5">
      <c r="A253">
        <v>-46.922516000000002</v>
      </c>
      <c r="B253">
        <v>20.551435000000001</v>
      </c>
      <c r="C253">
        <v>1.8451949999999999</v>
      </c>
      <c r="D253">
        <v>0</v>
      </c>
      <c r="E253">
        <v>3432</v>
      </c>
    </row>
    <row r="254" spans="1:5">
      <c r="A254">
        <v>-45.076903999999999</v>
      </c>
      <c r="B254">
        <v>21.310841</v>
      </c>
      <c r="C254">
        <v>1.8451949999999999</v>
      </c>
      <c r="D254">
        <v>224</v>
      </c>
      <c r="E254">
        <v>3434</v>
      </c>
    </row>
    <row r="255" spans="1:5">
      <c r="A255">
        <v>-43.791457999999999</v>
      </c>
      <c r="B255">
        <v>21.222176000000001</v>
      </c>
      <c r="C255">
        <v>1.852671</v>
      </c>
      <c r="D255">
        <v>0</v>
      </c>
      <c r="E255">
        <v>3439</v>
      </c>
    </row>
    <row r="256" spans="1:5">
      <c r="A256">
        <v>-44.180618000000003</v>
      </c>
      <c r="B256">
        <v>20.486115000000002</v>
      </c>
      <c r="C256">
        <v>1.852671</v>
      </c>
      <c r="D256">
        <v>0</v>
      </c>
      <c r="E256">
        <v>3444</v>
      </c>
    </row>
    <row r="257" spans="1:5">
      <c r="A257">
        <v>-44.742156999999999</v>
      </c>
      <c r="B257">
        <v>19.069306999999998</v>
      </c>
      <c r="C257">
        <v>1.8499829999999999</v>
      </c>
      <c r="D257">
        <v>0</v>
      </c>
      <c r="E257">
        <v>3456</v>
      </c>
    </row>
    <row r="258" spans="1:5">
      <c r="A258">
        <v>-45.716858000000002</v>
      </c>
      <c r="B258">
        <v>17.495874000000001</v>
      </c>
      <c r="C258">
        <v>1.839607</v>
      </c>
      <c r="D258">
        <v>0</v>
      </c>
      <c r="E258">
        <v>3457</v>
      </c>
    </row>
    <row r="259" spans="1:5">
      <c r="A259">
        <v>-46.191451999999998</v>
      </c>
      <c r="B259">
        <v>18.033545</v>
      </c>
      <c r="C259">
        <v>1.855704</v>
      </c>
      <c r="D259">
        <v>32</v>
      </c>
      <c r="E259">
        <v>3460</v>
      </c>
    </row>
    <row r="260" spans="1:5">
      <c r="A260">
        <v>-46.787643000000003</v>
      </c>
      <c r="B260">
        <v>17.978407000000001</v>
      </c>
      <c r="C260">
        <v>1.8557030000000001</v>
      </c>
      <c r="D260">
        <v>0</v>
      </c>
      <c r="E260">
        <v>3461</v>
      </c>
    </row>
    <row r="261" spans="1:5">
      <c r="A261">
        <v>-47.142426</v>
      </c>
      <c r="B261">
        <v>19.451702000000001</v>
      </c>
      <c r="C261">
        <v>1.8631789999999999</v>
      </c>
      <c r="D261">
        <v>224</v>
      </c>
      <c r="E261">
        <v>3466</v>
      </c>
    </row>
    <row r="262" spans="1:5">
      <c r="A262">
        <v>-47.923859</v>
      </c>
      <c r="B262">
        <v>19.986034</v>
      </c>
      <c r="C262">
        <v>1.860279</v>
      </c>
      <c r="D262">
        <v>0</v>
      </c>
      <c r="E262">
        <v>3471</v>
      </c>
    </row>
    <row r="263" spans="1:5">
      <c r="A263">
        <v>-48.911346000000002</v>
      </c>
      <c r="B263">
        <v>19.287358999999999</v>
      </c>
      <c r="C263">
        <v>1.852803</v>
      </c>
      <c r="D263">
        <v>128</v>
      </c>
      <c r="E263">
        <v>3478</v>
      </c>
    </row>
    <row r="264" spans="1:5">
      <c r="A264">
        <v>-49.247374999999998</v>
      </c>
      <c r="B264">
        <v>17.475259999999999</v>
      </c>
      <c r="C264">
        <v>1.830206</v>
      </c>
      <c r="D264">
        <v>0</v>
      </c>
      <c r="E264">
        <v>3480</v>
      </c>
    </row>
    <row r="265" spans="1:5">
      <c r="A265">
        <v>-49.419556</v>
      </c>
      <c r="B265">
        <v>20.512186</v>
      </c>
      <c r="C265">
        <v>1.816705</v>
      </c>
      <c r="D265">
        <v>0</v>
      </c>
      <c r="E265">
        <v>3483</v>
      </c>
    </row>
    <row r="266" spans="1:5">
      <c r="A266">
        <v>-49.163176999999997</v>
      </c>
      <c r="B266">
        <v>21.659769000000001</v>
      </c>
      <c r="C266">
        <v>1.814217</v>
      </c>
      <c r="D266">
        <v>0</v>
      </c>
      <c r="E266">
        <v>3485</v>
      </c>
    </row>
    <row r="267" spans="1:5">
      <c r="A267">
        <v>-49.253250000000001</v>
      </c>
      <c r="B267">
        <v>21.933976999999999</v>
      </c>
      <c r="C267">
        <v>1.816516</v>
      </c>
      <c r="D267">
        <v>0</v>
      </c>
      <c r="E267">
        <v>3490</v>
      </c>
    </row>
    <row r="268" spans="1:5">
      <c r="A268">
        <v>-49.508682</v>
      </c>
      <c r="B268">
        <v>20.031403999999998</v>
      </c>
      <c r="C268">
        <v>1.818816</v>
      </c>
      <c r="D268">
        <v>128</v>
      </c>
      <c r="E268">
        <v>3492</v>
      </c>
    </row>
    <row r="269" spans="1:5">
      <c r="A269">
        <v>-49.862045000000002</v>
      </c>
      <c r="B269">
        <v>19.179255000000001</v>
      </c>
      <c r="C269">
        <v>1.797782</v>
      </c>
      <c r="D269">
        <v>0</v>
      </c>
      <c r="E269">
        <v>3503</v>
      </c>
    </row>
    <row r="270" spans="1:5">
      <c r="A270">
        <v>-49.616225999999997</v>
      </c>
      <c r="B270">
        <v>17.945945999999999</v>
      </c>
      <c r="C270">
        <v>1.804692</v>
      </c>
      <c r="D270">
        <v>0</v>
      </c>
      <c r="E270">
        <v>3504</v>
      </c>
    </row>
    <row r="271" spans="1:5">
      <c r="A271">
        <v>-50.221984999999997</v>
      </c>
      <c r="B271">
        <v>16.931028000000001</v>
      </c>
      <c r="C271">
        <v>1.8020039999999999</v>
      </c>
      <c r="D271">
        <v>0</v>
      </c>
      <c r="E271">
        <v>3509</v>
      </c>
    </row>
    <row r="272" spans="1:5">
      <c r="A272">
        <v>-50.718643</v>
      </c>
      <c r="B272">
        <v>17.459078000000002</v>
      </c>
      <c r="C272">
        <v>1.804303</v>
      </c>
      <c r="D272">
        <v>0</v>
      </c>
      <c r="E272">
        <v>3512</v>
      </c>
    </row>
    <row r="273" spans="1:5">
      <c r="A273">
        <v>-50.658554000000002</v>
      </c>
      <c r="B273">
        <v>17.432547</v>
      </c>
      <c r="C273">
        <v>1.799515</v>
      </c>
      <c r="D273">
        <v>192</v>
      </c>
      <c r="E273">
        <v>3517</v>
      </c>
    </row>
    <row r="274" spans="1:5">
      <c r="A274">
        <v>-50.148560000000003</v>
      </c>
      <c r="B274">
        <v>17.333569000000001</v>
      </c>
      <c r="C274">
        <v>1.797393</v>
      </c>
      <c r="D274">
        <v>0</v>
      </c>
      <c r="E274">
        <v>3525</v>
      </c>
    </row>
    <row r="275" spans="1:5">
      <c r="A275">
        <v>-50.269317999999998</v>
      </c>
      <c r="B275">
        <v>17.067689999999999</v>
      </c>
      <c r="C275">
        <v>1.802181</v>
      </c>
      <c r="D275">
        <v>224</v>
      </c>
      <c r="E275">
        <v>3528</v>
      </c>
    </row>
    <row r="276" spans="1:5">
      <c r="A276">
        <v>-50.907730000000001</v>
      </c>
      <c r="B276">
        <v>17.876999000000001</v>
      </c>
      <c r="C276">
        <v>1.802181</v>
      </c>
      <c r="D276">
        <v>0</v>
      </c>
      <c r="E276">
        <v>3535</v>
      </c>
    </row>
    <row r="277" spans="1:5">
      <c r="A277">
        <v>-50.819153</v>
      </c>
      <c r="B277">
        <v>19.946573000000001</v>
      </c>
      <c r="C277">
        <v>1.78868</v>
      </c>
      <c r="D277">
        <v>0</v>
      </c>
      <c r="E277">
        <v>3539</v>
      </c>
    </row>
    <row r="278" spans="1:5">
      <c r="A278">
        <v>-50.958145000000002</v>
      </c>
      <c r="B278">
        <v>21.157015000000001</v>
      </c>
      <c r="C278">
        <v>1.804368</v>
      </c>
      <c r="D278">
        <v>0</v>
      </c>
      <c r="E278">
        <v>3540</v>
      </c>
    </row>
    <row r="279" spans="1:5">
      <c r="A279">
        <v>-50.731644000000003</v>
      </c>
      <c r="B279">
        <v>21.967381</v>
      </c>
      <c r="C279">
        <v>1.804368</v>
      </c>
      <c r="D279">
        <v>0</v>
      </c>
      <c r="E279">
        <v>3554</v>
      </c>
    </row>
    <row r="280" spans="1:5">
      <c r="A280">
        <v>-50.393250000000002</v>
      </c>
      <c r="B280">
        <v>20.981117000000001</v>
      </c>
      <c r="C280">
        <v>1.7995810000000001</v>
      </c>
      <c r="D280">
        <v>0</v>
      </c>
      <c r="E280">
        <v>3557</v>
      </c>
    </row>
    <row r="281" spans="1:5">
      <c r="A281">
        <v>-49.241196000000002</v>
      </c>
      <c r="B281">
        <v>19.773129999999998</v>
      </c>
      <c r="C281">
        <v>1.7995810000000001</v>
      </c>
      <c r="D281">
        <v>0</v>
      </c>
      <c r="E281">
        <v>3560</v>
      </c>
    </row>
    <row r="282" spans="1:5">
      <c r="A282">
        <v>-48.499054000000001</v>
      </c>
      <c r="B282">
        <v>19.239822</v>
      </c>
      <c r="C282">
        <v>1.7995810000000001</v>
      </c>
      <c r="D282">
        <v>0</v>
      </c>
      <c r="E282">
        <v>3564</v>
      </c>
    </row>
    <row r="283" spans="1:5">
      <c r="A283">
        <v>-48.961562999999998</v>
      </c>
      <c r="B283">
        <v>20.063116000000001</v>
      </c>
      <c r="C283">
        <v>1.7921050000000001</v>
      </c>
      <c r="D283">
        <v>0</v>
      </c>
      <c r="E283">
        <v>3567</v>
      </c>
    </row>
    <row r="284" spans="1:5">
      <c r="A284">
        <v>-49.915481999999997</v>
      </c>
      <c r="B284">
        <v>20.292421000000001</v>
      </c>
      <c r="C284">
        <v>1.7817289999999999</v>
      </c>
      <c r="D284">
        <v>0</v>
      </c>
      <c r="E284">
        <v>3572</v>
      </c>
    </row>
    <row r="285" spans="1:5">
      <c r="A285">
        <v>-50.575820999999998</v>
      </c>
      <c r="B285">
        <v>19.345472000000001</v>
      </c>
      <c r="C285">
        <v>1.7817289999999999</v>
      </c>
      <c r="D285">
        <v>128</v>
      </c>
      <c r="E285">
        <v>3578</v>
      </c>
    </row>
    <row r="286" spans="1:5">
      <c r="A286">
        <v>-50.589934999999997</v>
      </c>
      <c r="B286">
        <v>18.835598000000001</v>
      </c>
      <c r="C286">
        <v>1.7742530000000001</v>
      </c>
      <c r="D286">
        <v>0</v>
      </c>
      <c r="E286">
        <v>3580</v>
      </c>
    </row>
    <row r="287" spans="1:5">
      <c r="A287">
        <v>-50.620758000000002</v>
      </c>
      <c r="B287">
        <v>18.028343</v>
      </c>
      <c r="C287">
        <v>1.7997369999999999</v>
      </c>
      <c r="D287">
        <v>0</v>
      </c>
      <c r="E287">
        <v>3589</v>
      </c>
    </row>
    <row r="288" spans="1:5">
      <c r="A288">
        <v>-50.779586999999999</v>
      </c>
      <c r="B288">
        <v>17.870659</v>
      </c>
      <c r="C288">
        <v>1.7801709999999999</v>
      </c>
      <c r="D288">
        <v>0</v>
      </c>
      <c r="E288">
        <v>3591</v>
      </c>
    </row>
    <row r="289" spans="1:5">
      <c r="A289">
        <v>-49.02919</v>
      </c>
      <c r="B289">
        <v>18.500053000000001</v>
      </c>
      <c r="C289">
        <v>1.7801709999999999</v>
      </c>
      <c r="D289">
        <v>0</v>
      </c>
      <c r="E289">
        <v>3597</v>
      </c>
    </row>
    <row r="290" spans="1:5">
      <c r="A290">
        <v>-47.821593999999997</v>
      </c>
      <c r="B290">
        <v>18.280878000000001</v>
      </c>
      <c r="C290">
        <v>1.7801709999999999</v>
      </c>
      <c r="D290">
        <v>0</v>
      </c>
      <c r="E290">
        <v>3600</v>
      </c>
    </row>
    <row r="291" spans="1:5">
      <c r="A291">
        <v>-46.987319999999997</v>
      </c>
      <c r="B291">
        <v>18.993158000000001</v>
      </c>
      <c r="C291">
        <v>1.7822929999999999</v>
      </c>
      <c r="D291">
        <v>0</v>
      </c>
      <c r="E291">
        <v>3603</v>
      </c>
    </row>
    <row r="292" spans="1:5">
      <c r="A292">
        <v>-47.075378000000001</v>
      </c>
      <c r="B292">
        <v>19.485147000000001</v>
      </c>
      <c r="C292">
        <v>1.7892030000000001</v>
      </c>
      <c r="D292">
        <v>0</v>
      </c>
      <c r="E292">
        <v>3610</v>
      </c>
    </row>
    <row r="293" spans="1:5">
      <c r="A293">
        <v>-47.071869</v>
      </c>
      <c r="B293">
        <v>19.959429</v>
      </c>
      <c r="C293">
        <v>1.773515</v>
      </c>
      <c r="D293">
        <v>0</v>
      </c>
      <c r="E293">
        <v>3616</v>
      </c>
    </row>
    <row r="294" spans="1:5">
      <c r="A294">
        <v>-47.625686999999999</v>
      </c>
      <c r="B294">
        <v>20.731318000000002</v>
      </c>
      <c r="C294">
        <v>1.7660389999999999</v>
      </c>
      <c r="D294">
        <v>0</v>
      </c>
      <c r="E294">
        <v>3619</v>
      </c>
    </row>
    <row r="295" spans="1:5">
      <c r="A295">
        <v>-48.135863999999998</v>
      </c>
      <c r="B295">
        <v>21.716892000000001</v>
      </c>
      <c r="C295">
        <v>1.7708269999999999</v>
      </c>
      <c r="D295">
        <v>0</v>
      </c>
      <c r="E295">
        <v>3620</v>
      </c>
    </row>
    <row r="296" spans="1:5">
      <c r="A296">
        <v>-48.502411000000002</v>
      </c>
      <c r="B296">
        <v>21.584344999999999</v>
      </c>
      <c r="C296">
        <v>1.7708269999999999</v>
      </c>
      <c r="D296">
        <v>224</v>
      </c>
      <c r="E296">
        <v>3626</v>
      </c>
    </row>
    <row r="297" spans="1:5">
      <c r="A297">
        <v>-48.228943000000001</v>
      </c>
      <c r="B297">
        <v>22.496496</v>
      </c>
      <c r="C297">
        <v>1.808546</v>
      </c>
      <c r="D297">
        <v>0</v>
      </c>
      <c r="E297">
        <v>3631</v>
      </c>
    </row>
    <row r="298" spans="1:5">
      <c r="A298">
        <v>-47.469512999999999</v>
      </c>
      <c r="B298">
        <v>22.775105</v>
      </c>
      <c r="C298">
        <v>1.810845</v>
      </c>
      <c r="D298">
        <v>192</v>
      </c>
      <c r="E298">
        <v>3634</v>
      </c>
    </row>
    <row r="299" spans="1:5">
      <c r="A299">
        <v>-46.619629000000003</v>
      </c>
      <c r="B299">
        <v>23.752988999999999</v>
      </c>
      <c r="C299">
        <v>1.810845</v>
      </c>
      <c r="D299">
        <v>0</v>
      </c>
      <c r="E299">
        <v>3638</v>
      </c>
    </row>
    <row r="300" spans="1:5">
      <c r="A300">
        <v>-45.861176</v>
      </c>
      <c r="B300">
        <v>24.70871</v>
      </c>
      <c r="C300">
        <v>1.8289789999999999</v>
      </c>
      <c r="D300">
        <v>0</v>
      </c>
      <c r="E300">
        <v>3640</v>
      </c>
    </row>
    <row r="301" spans="1:5">
      <c r="A301">
        <v>-46.669586000000002</v>
      </c>
      <c r="B301">
        <v>21.590796000000001</v>
      </c>
      <c r="C301">
        <v>1.82629</v>
      </c>
      <c r="D301">
        <v>0</v>
      </c>
      <c r="E301">
        <v>3644</v>
      </c>
    </row>
    <row r="302" spans="1:5">
      <c r="A302">
        <v>-46.932129000000003</v>
      </c>
      <c r="B302">
        <v>20.662061999999999</v>
      </c>
      <c r="C302">
        <v>1.8188150000000001</v>
      </c>
      <c r="D302">
        <v>0</v>
      </c>
      <c r="E302">
        <v>3654</v>
      </c>
    </row>
    <row r="303" spans="1:5">
      <c r="A303">
        <v>-46.542160000000003</v>
      </c>
      <c r="B303">
        <v>18.996587999999999</v>
      </c>
      <c r="C303">
        <v>1.8211139999999999</v>
      </c>
      <c r="D303">
        <v>128</v>
      </c>
      <c r="E303">
        <v>3661</v>
      </c>
    </row>
    <row r="304" spans="1:5">
      <c r="A304">
        <v>-46.672668000000002</v>
      </c>
      <c r="B304">
        <v>18.824708999999999</v>
      </c>
      <c r="C304">
        <v>1.800081</v>
      </c>
      <c r="D304">
        <v>0</v>
      </c>
      <c r="E304">
        <v>3662</v>
      </c>
    </row>
    <row r="305" spans="1:5">
      <c r="A305">
        <v>-46.650573999999999</v>
      </c>
      <c r="B305">
        <v>18.802220999999999</v>
      </c>
      <c r="C305">
        <v>1.8048679999999999</v>
      </c>
      <c r="D305">
        <v>0</v>
      </c>
      <c r="E305">
        <v>3669</v>
      </c>
    </row>
    <row r="306" spans="1:5">
      <c r="A306">
        <v>-46.691208000000003</v>
      </c>
      <c r="B306">
        <v>18.272772</v>
      </c>
      <c r="C306">
        <v>1.7961549999999999</v>
      </c>
      <c r="D306">
        <v>0</v>
      </c>
      <c r="E306">
        <v>3674</v>
      </c>
    </row>
    <row r="307" spans="1:5">
      <c r="A307">
        <v>-47.204132000000001</v>
      </c>
      <c r="B307">
        <v>17.320481999999998</v>
      </c>
      <c r="C307">
        <v>1.786557</v>
      </c>
      <c r="D307">
        <v>128</v>
      </c>
      <c r="E307">
        <v>3677</v>
      </c>
    </row>
    <row r="308" spans="1:5">
      <c r="A308">
        <v>-47.785980000000002</v>
      </c>
      <c r="B308">
        <v>17.328253</v>
      </c>
      <c r="C308">
        <v>1.7886789999999999</v>
      </c>
      <c r="D308">
        <v>0</v>
      </c>
      <c r="E308">
        <v>3683</v>
      </c>
    </row>
    <row r="309" spans="1:5">
      <c r="A309">
        <v>-48.270752000000002</v>
      </c>
      <c r="B309">
        <v>18.266842</v>
      </c>
      <c r="C309">
        <v>1.7835030000000001</v>
      </c>
      <c r="D309">
        <v>0</v>
      </c>
      <c r="E309">
        <v>3686</v>
      </c>
    </row>
    <row r="310" spans="1:5">
      <c r="A310">
        <v>-47.923828</v>
      </c>
      <c r="B310">
        <v>18.052178999999999</v>
      </c>
      <c r="C310">
        <v>1.792216</v>
      </c>
      <c r="D310">
        <v>0</v>
      </c>
      <c r="E310">
        <v>3690</v>
      </c>
    </row>
    <row r="311" spans="1:5">
      <c r="A311">
        <v>-47.871642999999999</v>
      </c>
      <c r="B311">
        <v>17.900776</v>
      </c>
      <c r="C311">
        <v>1.780141</v>
      </c>
      <c r="D311">
        <v>128</v>
      </c>
      <c r="E311">
        <v>3694</v>
      </c>
    </row>
    <row r="312" spans="1:5">
      <c r="A312">
        <v>-47.664185000000003</v>
      </c>
      <c r="B312">
        <v>17.660748999999999</v>
      </c>
      <c r="C312">
        <v>1.7774529999999999</v>
      </c>
      <c r="D312">
        <v>0</v>
      </c>
      <c r="E312">
        <v>3696</v>
      </c>
    </row>
    <row r="313" spans="1:5">
      <c r="A313">
        <v>-48.639220999999999</v>
      </c>
      <c r="B313">
        <v>17.963747000000001</v>
      </c>
      <c r="C313">
        <v>1.756977</v>
      </c>
      <c r="D313">
        <v>0</v>
      </c>
      <c r="E313">
        <v>3702</v>
      </c>
    </row>
    <row r="314" spans="1:5">
      <c r="A314">
        <v>-49.432419000000003</v>
      </c>
      <c r="B314">
        <v>17.997059</v>
      </c>
      <c r="C314">
        <v>1.763887</v>
      </c>
      <c r="D314">
        <v>0</v>
      </c>
      <c r="E314">
        <v>3709</v>
      </c>
    </row>
    <row r="315" spans="1:5">
      <c r="A315">
        <v>-49.769272000000001</v>
      </c>
      <c r="B315">
        <v>17.747714999999999</v>
      </c>
      <c r="C315">
        <v>1.7667870000000001</v>
      </c>
      <c r="D315">
        <v>0</v>
      </c>
      <c r="E315">
        <v>3714</v>
      </c>
    </row>
    <row r="316" spans="1:5">
      <c r="A316">
        <v>-48.861099000000003</v>
      </c>
      <c r="B316">
        <v>17.400057</v>
      </c>
      <c r="C316">
        <v>1.7715749999999999</v>
      </c>
      <c r="D316">
        <v>0</v>
      </c>
      <c r="E316">
        <v>3715</v>
      </c>
    </row>
    <row r="317" spans="1:5">
      <c r="A317">
        <v>-47.480468999999999</v>
      </c>
      <c r="B317">
        <v>18.190836000000001</v>
      </c>
      <c r="C317">
        <v>1.7715749999999999</v>
      </c>
      <c r="D317">
        <v>0</v>
      </c>
      <c r="E317">
        <v>3720</v>
      </c>
    </row>
    <row r="318" spans="1:5">
      <c r="A318">
        <v>-47.944595</v>
      </c>
      <c r="B318">
        <v>19.053598000000001</v>
      </c>
      <c r="C318">
        <v>1.7920499999999999</v>
      </c>
      <c r="D318">
        <v>0</v>
      </c>
      <c r="E318">
        <v>3725</v>
      </c>
    </row>
    <row r="319" spans="1:5">
      <c r="A319">
        <v>-48.097977</v>
      </c>
      <c r="B319">
        <v>16.599381999999999</v>
      </c>
      <c r="C319">
        <v>1.759091</v>
      </c>
      <c r="D319">
        <v>0</v>
      </c>
      <c r="E319">
        <v>3730</v>
      </c>
    </row>
    <row r="320" spans="1:5">
      <c r="A320">
        <v>-47.423217999999999</v>
      </c>
      <c r="B320">
        <v>14.746026000000001</v>
      </c>
      <c r="C320">
        <v>1.7543029999999999</v>
      </c>
      <c r="D320">
        <v>0</v>
      </c>
      <c r="E320">
        <v>3737</v>
      </c>
    </row>
    <row r="321" spans="1:5">
      <c r="A321">
        <v>-47.62677</v>
      </c>
      <c r="B321">
        <v>13.199168999999999</v>
      </c>
      <c r="C321">
        <v>1.7516149999999999</v>
      </c>
      <c r="D321">
        <v>0</v>
      </c>
      <c r="E321">
        <v>3743</v>
      </c>
    </row>
    <row r="322" spans="1:5">
      <c r="A322">
        <v>-47.783324999999998</v>
      </c>
      <c r="B322">
        <v>14.442734</v>
      </c>
      <c r="C322">
        <v>1.7489269999999999</v>
      </c>
      <c r="D322">
        <v>0</v>
      </c>
      <c r="E322">
        <v>3744</v>
      </c>
    </row>
    <row r="323" spans="1:5">
      <c r="A323">
        <v>-47.404068000000002</v>
      </c>
      <c r="B323">
        <v>14.872093</v>
      </c>
      <c r="C323">
        <v>1.753714</v>
      </c>
      <c r="D323">
        <v>224</v>
      </c>
      <c r="E323">
        <v>3745</v>
      </c>
    </row>
    <row r="324" spans="1:5">
      <c r="A324">
        <v>-46.577820000000003</v>
      </c>
      <c r="B324">
        <v>15.13198</v>
      </c>
      <c r="C324">
        <v>1.760624</v>
      </c>
      <c r="D324">
        <v>0</v>
      </c>
      <c r="E324">
        <v>3755</v>
      </c>
    </row>
    <row r="325" spans="1:5">
      <c r="A325">
        <v>-47.797913000000001</v>
      </c>
      <c r="B325">
        <v>13.516889000000001</v>
      </c>
      <c r="C325">
        <v>1.760624</v>
      </c>
      <c r="D325">
        <v>0</v>
      </c>
      <c r="E325">
        <v>3756</v>
      </c>
    </row>
    <row r="326" spans="1:5">
      <c r="A326">
        <v>-48.702393000000001</v>
      </c>
      <c r="B326">
        <v>12.015938</v>
      </c>
      <c r="C326">
        <v>1.7658</v>
      </c>
      <c r="D326">
        <v>0</v>
      </c>
      <c r="E326">
        <v>3758</v>
      </c>
    </row>
    <row r="327" spans="1:5">
      <c r="A327">
        <v>-49.099837999999998</v>
      </c>
      <c r="B327">
        <v>11.522073000000001</v>
      </c>
      <c r="C327">
        <v>1.7682880000000001</v>
      </c>
      <c r="D327">
        <v>0</v>
      </c>
      <c r="E327">
        <v>3760</v>
      </c>
    </row>
    <row r="328" spans="1:5">
      <c r="A328">
        <v>-47.914504999999998</v>
      </c>
      <c r="B328">
        <v>12.150816000000001</v>
      </c>
      <c r="C328">
        <v>1.8037080000000001</v>
      </c>
      <c r="D328">
        <v>0</v>
      </c>
      <c r="E328">
        <v>3768</v>
      </c>
    </row>
    <row r="329" spans="1:5">
      <c r="A329">
        <v>-46.718764999999998</v>
      </c>
      <c r="B329">
        <v>12.085274</v>
      </c>
      <c r="C329">
        <v>1.796233</v>
      </c>
      <c r="D329">
        <v>0</v>
      </c>
      <c r="E329">
        <v>3772</v>
      </c>
    </row>
    <row r="330" spans="1:5">
      <c r="A330">
        <v>-46.391052000000002</v>
      </c>
      <c r="B330">
        <v>12.998951</v>
      </c>
      <c r="C330">
        <v>1.789323</v>
      </c>
      <c r="D330">
        <v>192</v>
      </c>
      <c r="E330">
        <v>3775</v>
      </c>
    </row>
    <row r="331" spans="1:5">
      <c r="A331">
        <v>-45.800322999999999</v>
      </c>
      <c r="B331">
        <v>12.774763999999999</v>
      </c>
      <c r="C331">
        <v>1.7845359999999999</v>
      </c>
      <c r="D331">
        <v>128</v>
      </c>
      <c r="E331">
        <v>3784</v>
      </c>
    </row>
    <row r="332" spans="1:5">
      <c r="A332">
        <v>-45.751708999999998</v>
      </c>
      <c r="B332">
        <v>11.747621000000001</v>
      </c>
      <c r="C332">
        <v>1.7870239999999999</v>
      </c>
      <c r="D332">
        <v>0</v>
      </c>
      <c r="E332">
        <v>3787</v>
      </c>
    </row>
    <row r="333" spans="1:5">
      <c r="A333">
        <v>-46.149918</v>
      </c>
      <c r="B333">
        <v>11.095882</v>
      </c>
      <c r="C333">
        <v>1.7870239999999999</v>
      </c>
      <c r="D333">
        <v>0</v>
      </c>
      <c r="E333">
        <v>3789</v>
      </c>
    </row>
    <row r="334" spans="1:5">
      <c r="A334">
        <v>-46.053314</v>
      </c>
      <c r="B334">
        <v>11.961691</v>
      </c>
      <c r="C334">
        <v>1.793933</v>
      </c>
      <c r="D334">
        <v>0</v>
      </c>
      <c r="E334">
        <v>3793</v>
      </c>
    </row>
    <row r="335" spans="1:5">
      <c r="A335">
        <v>-46.830002</v>
      </c>
      <c r="B335">
        <v>14.253736</v>
      </c>
      <c r="C335">
        <v>1.7995209999999999</v>
      </c>
      <c r="D335">
        <v>0</v>
      </c>
      <c r="E335">
        <v>3799</v>
      </c>
    </row>
    <row r="336" spans="1:5">
      <c r="A336">
        <v>-47.425018000000001</v>
      </c>
      <c r="B336">
        <v>15.908678999999999</v>
      </c>
      <c r="C336">
        <v>1.806997</v>
      </c>
      <c r="D336">
        <v>128</v>
      </c>
      <c r="E336">
        <v>3804</v>
      </c>
    </row>
    <row r="337" spans="1:5">
      <c r="A337">
        <v>-46.224808000000003</v>
      </c>
      <c r="B337">
        <v>16.202888000000002</v>
      </c>
      <c r="C337">
        <v>1.8204979999999999</v>
      </c>
      <c r="D337">
        <v>0</v>
      </c>
      <c r="E337">
        <v>3806</v>
      </c>
    </row>
    <row r="338" spans="1:5">
      <c r="A338">
        <v>-46.460968000000001</v>
      </c>
      <c r="B338">
        <v>17.963394000000001</v>
      </c>
      <c r="C338">
        <v>1.800022</v>
      </c>
      <c r="D338">
        <v>32</v>
      </c>
      <c r="E338">
        <v>3808</v>
      </c>
    </row>
    <row r="339" spans="1:5">
      <c r="A339">
        <v>-45.853332999999999</v>
      </c>
      <c r="B339">
        <v>18.879843000000001</v>
      </c>
      <c r="C339">
        <v>1.8025100000000001</v>
      </c>
      <c r="D339">
        <v>0</v>
      </c>
      <c r="E339">
        <v>3814</v>
      </c>
    </row>
    <row r="340" spans="1:5">
      <c r="A340">
        <v>-46.427185000000001</v>
      </c>
      <c r="B340">
        <v>19.074144</v>
      </c>
      <c r="C340">
        <v>1.8025100000000001</v>
      </c>
      <c r="D340">
        <v>0</v>
      </c>
      <c r="E340">
        <v>3818</v>
      </c>
    </row>
    <row r="341" spans="1:5">
      <c r="A341">
        <v>-47.418747000000003</v>
      </c>
      <c r="B341">
        <v>18.349437999999999</v>
      </c>
      <c r="C341">
        <v>1.8099860000000001</v>
      </c>
      <c r="D341">
        <v>0</v>
      </c>
      <c r="E341">
        <v>3820</v>
      </c>
    </row>
    <row r="342" spans="1:5">
      <c r="A342">
        <v>-48.679779000000003</v>
      </c>
      <c r="B342">
        <v>17.574341</v>
      </c>
      <c r="C342">
        <v>1.8174619999999999</v>
      </c>
      <c r="D342">
        <v>0</v>
      </c>
      <c r="E342">
        <v>3824</v>
      </c>
    </row>
    <row r="343" spans="1:5">
      <c r="A343">
        <v>-49.767212000000001</v>
      </c>
      <c r="B343">
        <v>15.896330000000001</v>
      </c>
      <c r="C343">
        <v>1.81534</v>
      </c>
      <c r="D343">
        <v>192</v>
      </c>
      <c r="E343">
        <v>3829</v>
      </c>
    </row>
    <row r="344" spans="1:5">
      <c r="A344">
        <v>-49.906768999999997</v>
      </c>
      <c r="B344">
        <v>14.266762999999999</v>
      </c>
      <c r="C344">
        <v>1.8288409999999999</v>
      </c>
      <c r="D344">
        <v>0</v>
      </c>
      <c r="E344">
        <v>3836</v>
      </c>
    </row>
    <row r="345" spans="1:5">
      <c r="A345">
        <v>-50.507111000000002</v>
      </c>
      <c r="B345">
        <v>13.519162</v>
      </c>
      <c r="C345">
        <v>1.8617729999999999</v>
      </c>
      <c r="D345">
        <v>224</v>
      </c>
      <c r="E345">
        <v>3838</v>
      </c>
    </row>
    <row r="346" spans="1:5">
      <c r="A346">
        <v>-48.884003</v>
      </c>
      <c r="B346">
        <v>13.034477000000001</v>
      </c>
      <c r="C346">
        <v>1.8692489999999999</v>
      </c>
      <c r="D346">
        <v>0</v>
      </c>
      <c r="E346">
        <v>3841</v>
      </c>
    </row>
    <row r="347" spans="1:5">
      <c r="A347">
        <v>-47.888840000000002</v>
      </c>
      <c r="B347">
        <v>13.203746000000001</v>
      </c>
      <c r="C347">
        <v>1.8385880000000001</v>
      </c>
      <c r="D347">
        <v>0</v>
      </c>
      <c r="E347">
        <v>3846</v>
      </c>
    </row>
    <row r="348" spans="1:5">
      <c r="A348">
        <v>-47.398330999999999</v>
      </c>
      <c r="B348">
        <v>13.643623</v>
      </c>
      <c r="C348">
        <v>1.8412759999999999</v>
      </c>
      <c r="D348">
        <v>0</v>
      </c>
      <c r="E348">
        <v>3851</v>
      </c>
    </row>
    <row r="349" spans="1:5">
      <c r="A349">
        <v>-47.922454999999999</v>
      </c>
      <c r="B349">
        <v>12.565763</v>
      </c>
      <c r="C349">
        <v>1.8361000000000001</v>
      </c>
      <c r="D349">
        <v>0</v>
      </c>
      <c r="E349">
        <v>3855</v>
      </c>
    </row>
    <row r="350" spans="1:5">
      <c r="A350">
        <v>-48.216766</v>
      </c>
      <c r="B350">
        <v>10.723519</v>
      </c>
      <c r="C350">
        <v>1.8156239999999999</v>
      </c>
      <c r="D350">
        <v>0</v>
      </c>
      <c r="E350">
        <v>3859</v>
      </c>
    </row>
    <row r="351" spans="1:5">
      <c r="A351">
        <v>-48.582230000000003</v>
      </c>
      <c r="B351">
        <v>9.0075149999999997</v>
      </c>
      <c r="C351">
        <v>1.8204119999999999</v>
      </c>
      <c r="D351">
        <v>0</v>
      </c>
      <c r="E351">
        <v>3864</v>
      </c>
    </row>
    <row r="352" spans="1:5">
      <c r="A352">
        <v>-49.138534999999997</v>
      </c>
      <c r="B352">
        <v>9.0851679999999995</v>
      </c>
      <c r="C352">
        <v>1.8179240000000001</v>
      </c>
      <c r="D352">
        <v>0</v>
      </c>
      <c r="E352">
        <v>3865</v>
      </c>
    </row>
    <row r="353" spans="1:5">
      <c r="A353">
        <v>-49.757720999999997</v>
      </c>
      <c r="B353">
        <v>9.2443939999999998</v>
      </c>
      <c r="C353">
        <v>1.8131360000000001</v>
      </c>
      <c r="D353">
        <v>32</v>
      </c>
      <c r="E353">
        <v>3873</v>
      </c>
    </row>
    <row r="354" spans="1:5">
      <c r="A354">
        <v>-50.103026999999997</v>
      </c>
      <c r="B354">
        <v>9.5492819999999998</v>
      </c>
      <c r="C354">
        <v>1.8131360000000001</v>
      </c>
      <c r="D354">
        <v>0</v>
      </c>
      <c r="E354">
        <v>3878</v>
      </c>
    </row>
    <row r="355" spans="1:5">
      <c r="A355">
        <v>-50.020873999999999</v>
      </c>
      <c r="B355">
        <v>11.629834000000001</v>
      </c>
      <c r="C355">
        <v>1.82185</v>
      </c>
      <c r="D355">
        <v>0</v>
      </c>
      <c r="E355">
        <v>3880</v>
      </c>
    </row>
    <row r="356" spans="1:5">
      <c r="A356">
        <v>-48.983612000000001</v>
      </c>
      <c r="B356">
        <v>14.667166999999999</v>
      </c>
      <c r="C356">
        <v>1.8266370000000001</v>
      </c>
      <c r="D356">
        <v>0</v>
      </c>
      <c r="E356">
        <v>3884</v>
      </c>
    </row>
    <row r="357" spans="1:5">
      <c r="A357">
        <v>-48.557892000000002</v>
      </c>
      <c r="B357">
        <v>20.762409000000002</v>
      </c>
      <c r="C357">
        <v>1.788918</v>
      </c>
      <c r="D357">
        <v>224</v>
      </c>
      <c r="E357">
        <v>3886</v>
      </c>
    </row>
    <row r="358" spans="1:5">
      <c r="A358">
        <v>-47.43956</v>
      </c>
      <c r="B358">
        <v>24.253900999999999</v>
      </c>
      <c r="C358">
        <v>1.788918</v>
      </c>
      <c r="D358">
        <v>192</v>
      </c>
      <c r="E358">
        <v>3892</v>
      </c>
    </row>
    <row r="359" spans="1:5">
      <c r="A359">
        <v>-46.518265</v>
      </c>
      <c r="B359">
        <v>25.889778</v>
      </c>
      <c r="C359">
        <v>1.78623</v>
      </c>
      <c r="D359">
        <v>0</v>
      </c>
      <c r="E359">
        <v>3900</v>
      </c>
    </row>
    <row r="360" spans="1:5">
      <c r="A360">
        <v>-45.611801</v>
      </c>
      <c r="B360">
        <v>28.869150000000001</v>
      </c>
      <c r="C360">
        <v>1.755598</v>
      </c>
      <c r="D360">
        <v>0</v>
      </c>
      <c r="E360">
        <v>3905</v>
      </c>
    </row>
    <row r="361" spans="1:5">
      <c r="A361">
        <v>-46.776184000000001</v>
      </c>
      <c r="B361">
        <v>27.395123999999999</v>
      </c>
      <c r="C361">
        <v>1.755598</v>
      </c>
      <c r="D361">
        <v>0</v>
      </c>
      <c r="E361">
        <v>3906</v>
      </c>
    </row>
    <row r="362" spans="1:5">
      <c r="A362">
        <v>-47.661178999999997</v>
      </c>
      <c r="B362">
        <v>26.180700000000002</v>
      </c>
      <c r="C362">
        <v>1.760386</v>
      </c>
      <c r="D362">
        <v>0</v>
      </c>
      <c r="E362">
        <v>3912</v>
      </c>
    </row>
    <row r="363" spans="1:5">
      <c r="A363">
        <v>-47.423340000000003</v>
      </c>
      <c r="B363">
        <v>25.744211</v>
      </c>
      <c r="C363">
        <v>1.760386</v>
      </c>
      <c r="D363">
        <v>128</v>
      </c>
      <c r="E363">
        <v>3916</v>
      </c>
    </row>
    <row r="364" spans="1:5">
      <c r="A364">
        <v>-48.061751999999998</v>
      </c>
      <c r="B364">
        <v>25.324404000000001</v>
      </c>
      <c r="C364">
        <v>1.760386</v>
      </c>
      <c r="D364">
        <v>128</v>
      </c>
      <c r="E364">
        <v>3917</v>
      </c>
    </row>
    <row r="365" spans="1:5">
      <c r="A365">
        <v>-49.063476999999999</v>
      </c>
      <c r="B365">
        <v>23.76989</v>
      </c>
      <c r="C365">
        <v>1.757898</v>
      </c>
      <c r="D365">
        <v>224</v>
      </c>
      <c r="E365">
        <v>3920</v>
      </c>
    </row>
    <row r="366" spans="1:5">
      <c r="A366">
        <v>-49.528258999999998</v>
      </c>
      <c r="B366">
        <v>23.402329999999999</v>
      </c>
      <c r="C366">
        <v>1.760586</v>
      </c>
      <c r="D366">
        <v>0</v>
      </c>
      <c r="E366">
        <v>3930</v>
      </c>
    </row>
    <row r="367" spans="1:5">
      <c r="A367">
        <v>-48.869155999999997</v>
      </c>
      <c r="B367">
        <v>22.315384000000002</v>
      </c>
      <c r="C367">
        <v>1.7627079999999999</v>
      </c>
      <c r="D367">
        <v>0</v>
      </c>
      <c r="E367">
        <v>3936</v>
      </c>
    </row>
    <row r="368" spans="1:5">
      <c r="A368">
        <v>-48.80397</v>
      </c>
      <c r="B368">
        <v>20.569412</v>
      </c>
      <c r="C368">
        <v>1.7627079999999999</v>
      </c>
      <c r="D368">
        <v>0</v>
      </c>
      <c r="E368">
        <v>3937</v>
      </c>
    </row>
    <row r="369" spans="1:5">
      <c r="A369">
        <v>-48.702956999999998</v>
      </c>
      <c r="B369">
        <v>18.100487000000001</v>
      </c>
      <c r="C369">
        <v>1.7627079999999999</v>
      </c>
      <c r="D369">
        <v>0</v>
      </c>
      <c r="E369">
        <v>3940</v>
      </c>
    </row>
    <row r="370" spans="1:5">
      <c r="A370">
        <v>-48.506866000000002</v>
      </c>
      <c r="B370">
        <v>17.274025000000002</v>
      </c>
      <c r="C370">
        <v>1.7515069999999999</v>
      </c>
      <c r="D370">
        <v>0</v>
      </c>
      <c r="E370">
        <v>3944</v>
      </c>
    </row>
    <row r="371" spans="1:5">
      <c r="A371">
        <v>-48.497604000000003</v>
      </c>
      <c r="B371">
        <v>16.664757000000002</v>
      </c>
      <c r="C371">
        <v>1.7490190000000001</v>
      </c>
      <c r="D371">
        <v>0</v>
      </c>
      <c r="E371">
        <v>3950</v>
      </c>
    </row>
    <row r="372" spans="1:5">
      <c r="A372">
        <v>-49.425078999999997</v>
      </c>
      <c r="B372">
        <v>15.108238</v>
      </c>
      <c r="C372">
        <v>1.7490190000000001</v>
      </c>
      <c r="D372">
        <v>0</v>
      </c>
      <c r="E372">
        <v>3954</v>
      </c>
    </row>
    <row r="373" spans="1:5">
      <c r="A373">
        <v>-49.048340000000003</v>
      </c>
      <c r="B373">
        <v>14.686543</v>
      </c>
      <c r="C373">
        <v>1.7513179999999999</v>
      </c>
      <c r="D373">
        <v>0</v>
      </c>
      <c r="E373">
        <v>3960</v>
      </c>
    </row>
    <row r="374" spans="1:5">
      <c r="A374">
        <v>-48.885345000000001</v>
      </c>
      <c r="B374">
        <v>13.776334</v>
      </c>
      <c r="C374">
        <v>1.7488300000000001</v>
      </c>
      <c r="D374">
        <v>0</v>
      </c>
      <c r="E374">
        <v>3961</v>
      </c>
    </row>
    <row r="375" spans="1:5">
      <c r="A375">
        <v>-48.343369000000003</v>
      </c>
      <c r="B375">
        <v>15.976038000000001</v>
      </c>
      <c r="C375">
        <v>1.74593</v>
      </c>
      <c r="D375">
        <v>128</v>
      </c>
      <c r="E375">
        <v>3965</v>
      </c>
    </row>
    <row r="376" spans="1:5">
      <c r="A376">
        <v>-48.008316000000001</v>
      </c>
      <c r="B376">
        <v>15.884842000000001</v>
      </c>
      <c r="C376">
        <v>1.74593</v>
      </c>
      <c r="D376">
        <v>0</v>
      </c>
      <c r="E376">
        <v>3968</v>
      </c>
    </row>
    <row r="377" spans="1:5">
      <c r="A377">
        <v>-47.619720000000001</v>
      </c>
      <c r="B377">
        <v>17.991627000000001</v>
      </c>
      <c r="C377">
        <v>1.741142</v>
      </c>
      <c r="D377">
        <v>0</v>
      </c>
      <c r="E377">
        <v>3972</v>
      </c>
    </row>
    <row r="378" spans="1:5">
      <c r="A378">
        <v>-47.116241000000002</v>
      </c>
      <c r="B378">
        <v>18.563126</v>
      </c>
      <c r="C378">
        <v>1.720666</v>
      </c>
      <c r="D378">
        <v>0</v>
      </c>
      <c r="E378">
        <v>3980</v>
      </c>
    </row>
    <row r="379" spans="1:5">
      <c r="A379">
        <v>-47.645736999999997</v>
      </c>
      <c r="B379">
        <v>20.232161999999999</v>
      </c>
      <c r="C379">
        <v>1.7491760000000001</v>
      </c>
      <c r="D379">
        <v>0</v>
      </c>
      <c r="E379">
        <v>3985</v>
      </c>
    </row>
    <row r="380" spans="1:5">
      <c r="A380">
        <v>-47.927078000000002</v>
      </c>
      <c r="B380">
        <v>19.578491</v>
      </c>
      <c r="C380">
        <v>1.743301</v>
      </c>
      <c r="D380">
        <v>128</v>
      </c>
      <c r="E380">
        <v>3991</v>
      </c>
    </row>
    <row r="381" spans="1:5">
      <c r="A381">
        <v>-48.030518000000001</v>
      </c>
      <c r="B381">
        <v>20.021671000000001</v>
      </c>
      <c r="C381">
        <v>1.738513</v>
      </c>
      <c r="D381">
        <v>0</v>
      </c>
      <c r="E381">
        <v>3993</v>
      </c>
    </row>
    <row r="382" spans="1:5">
      <c r="A382">
        <v>-48.021759000000003</v>
      </c>
      <c r="B382">
        <v>20.195988</v>
      </c>
      <c r="C382">
        <v>1.738513</v>
      </c>
      <c r="D382">
        <v>0</v>
      </c>
      <c r="E382">
        <v>4000</v>
      </c>
    </row>
    <row r="383" spans="1:5">
      <c r="A383">
        <v>-48.363571</v>
      </c>
      <c r="B383">
        <v>19.959871</v>
      </c>
      <c r="C383">
        <v>1.7316039999999999</v>
      </c>
      <c r="D383">
        <v>0</v>
      </c>
      <c r="E383">
        <v>4004</v>
      </c>
    </row>
    <row r="384" spans="1:5">
      <c r="A384">
        <v>-48.662047999999999</v>
      </c>
      <c r="B384">
        <v>20.980692000000001</v>
      </c>
      <c r="C384">
        <v>1.7342919999999999</v>
      </c>
      <c r="D384">
        <v>0</v>
      </c>
      <c r="E384">
        <v>4009</v>
      </c>
    </row>
    <row r="385" spans="1:5">
      <c r="A385">
        <v>-47.616425</v>
      </c>
      <c r="B385">
        <v>21.124371</v>
      </c>
      <c r="C385">
        <v>1.751155</v>
      </c>
      <c r="D385">
        <v>0</v>
      </c>
      <c r="E385">
        <v>4012</v>
      </c>
    </row>
    <row r="386" spans="1:5">
      <c r="A386">
        <v>-46.535034000000003</v>
      </c>
      <c r="B386">
        <v>22.040379000000001</v>
      </c>
      <c r="C386">
        <v>1.741557</v>
      </c>
      <c r="D386">
        <v>0</v>
      </c>
      <c r="E386">
        <v>4016</v>
      </c>
    </row>
    <row r="387" spans="1:5">
      <c r="A387">
        <v>-46.061981000000003</v>
      </c>
      <c r="B387">
        <v>22.287735000000001</v>
      </c>
      <c r="C387">
        <v>1.741557</v>
      </c>
      <c r="D387">
        <v>0</v>
      </c>
      <c r="E387">
        <v>4020</v>
      </c>
    </row>
    <row r="388" spans="1:5">
      <c r="A388">
        <v>-47.441451999999998</v>
      </c>
      <c r="B388">
        <v>23.341349000000001</v>
      </c>
      <c r="C388">
        <v>1.703838</v>
      </c>
      <c r="D388">
        <v>0</v>
      </c>
      <c r="E388">
        <v>4025</v>
      </c>
    </row>
    <row r="389" spans="1:5">
      <c r="A389">
        <v>-48.339325000000002</v>
      </c>
      <c r="B389">
        <v>23.798393000000001</v>
      </c>
      <c r="C389">
        <v>1.711314</v>
      </c>
      <c r="D389">
        <v>0</v>
      </c>
      <c r="E389">
        <v>4029</v>
      </c>
    </row>
    <row r="390" spans="1:5">
      <c r="A390">
        <v>-48.770888999999997</v>
      </c>
      <c r="B390">
        <v>25.560725999999999</v>
      </c>
      <c r="C390">
        <v>1.751155</v>
      </c>
      <c r="D390">
        <v>0</v>
      </c>
      <c r="E390">
        <v>4036</v>
      </c>
    </row>
    <row r="391" spans="1:5">
      <c r="A391">
        <v>-47.523468000000001</v>
      </c>
      <c r="B391">
        <v>24.043057999999998</v>
      </c>
      <c r="C391">
        <v>1.751155</v>
      </c>
      <c r="D391">
        <v>0</v>
      </c>
      <c r="E391">
        <v>4037</v>
      </c>
    </row>
    <row r="392" spans="1:5">
      <c r="A392">
        <v>-47.012390000000003</v>
      </c>
      <c r="B392">
        <v>22.784241000000002</v>
      </c>
      <c r="C392">
        <v>1.774877</v>
      </c>
      <c r="D392">
        <v>224</v>
      </c>
      <c r="E392">
        <v>4040</v>
      </c>
    </row>
    <row r="393" spans="1:5">
      <c r="A393">
        <v>-46.789658000000003</v>
      </c>
      <c r="B393">
        <v>21.681000000000001</v>
      </c>
      <c r="C393">
        <v>1.7796639999999999</v>
      </c>
      <c r="D393">
        <v>0</v>
      </c>
      <c r="E393">
        <v>4043</v>
      </c>
    </row>
    <row r="394" spans="1:5">
      <c r="A394">
        <v>-46.730651999999999</v>
      </c>
      <c r="B394">
        <v>20.749649000000002</v>
      </c>
      <c r="C394">
        <v>1.7823519999999999</v>
      </c>
      <c r="D394">
        <v>0</v>
      </c>
      <c r="E394">
        <v>4044</v>
      </c>
    </row>
    <row r="395" spans="1:5">
      <c r="A395">
        <v>-46.108887000000003</v>
      </c>
      <c r="B395">
        <v>19.827669</v>
      </c>
      <c r="C395">
        <v>1.779452</v>
      </c>
      <c r="D395">
        <v>0</v>
      </c>
      <c r="E395">
        <v>4048</v>
      </c>
    </row>
    <row r="396" spans="1:5">
      <c r="A396">
        <v>-46.537140000000001</v>
      </c>
      <c r="B396">
        <v>19.179290999999999</v>
      </c>
      <c r="C396">
        <v>1.776764</v>
      </c>
      <c r="D396">
        <v>0</v>
      </c>
      <c r="E396">
        <v>4051</v>
      </c>
    </row>
    <row r="397" spans="1:5">
      <c r="A397">
        <v>-46.545731000000004</v>
      </c>
      <c r="B397">
        <v>17.791962000000002</v>
      </c>
      <c r="C397">
        <v>1.768051</v>
      </c>
      <c r="D397">
        <v>0</v>
      </c>
      <c r="E397">
        <v>4056</v>
      </c>
    </row>
    <row r="398" spans="1:5">
      <c r="A398">
        <v>-47.064911000000002</v>
      </c>
      <c r="B398">
        <v>18.673390999999999</v>
      </c>
      <c r="C398">
        <v>1.768051</v>
      </c>
      <c r="D398">
        <v>0</v>
      </c>
      <c r="E398">
        <v>4060</v>
      </c>
    </row>
    <row r="399" spans="1:5">
      <c r="A399">
        <v>-47.001190000000001</v>
      </c>
      <c r="B399">
        <v>18.202703</v>
      </c>
      <c r="C399">
        <v>1.768051</v>
      </c>
      <c r="D399">
        <v>0</v>
      </c>
      <c r="E399">
        <v>4061</v>
      </c>
    </row>
    <row r="400" spans="1:5">
      <c r="A400">
        <v>-46.942565999999999</v>
      </c>
      <c r="B400">
        <v>16.296156</v>
      </c>
      <c r="C400">
        <v>1.7703500000000001</v>
      </c>
      <c r="D400">
        <v>224</v>
      </c>
      <c r="E400">
        <v>4065</v>
      </c>
    </row>
    <row r="401" spans="1:5">
      <c r="A401">
        <v>-47.071350000000002</v>
      </c>
      <c r="B401">
        <v>15.320226</v>
      </c>
      <c r="C401">
        <v>1.765174</v>
      </c>
      <c r="D401">
        <v>0</v>
      </c>
      <c r="E401">
        <v>4072</v>
      </c>
    </row>
    <row r="402" spans="1:5">
      <c r="A402">
        <v>-47.430939000000002</v>
      </c>
      <c r="B402">
        <v>12.961041</v>
      </c>
      <c r="C402">
        <v>1.755576</v>
      </c>
      <c r="D402">
        <v>0</v>
      </c>
      <c r="E402">
        <v>4076</v>
      </c>
    </row>
    <row r="403" spans="1:5">
      <c r="A403">
        <v>-47.443984999999998</v>
      </c>
      <c r="B403">
        <v>12.661187999999999</v>
      </c>
      <c r="C403">
        <v>1.757698</v>
      </c>
      <c r="D403">
        <v>0</v>
      </c>
      <c r="E403">
        <v>4079</v>
      </c>
    </row>
    <row r="404" spans="1:5">
      <c r="A404">
        <v>-47.899825999999997</v>
      </c>
      <c r="B404">
        <v>13.417906</v>
      </c>
      <c r="C404">
        <v>1.751673</v>
      </c>
      <c r="D404">
        <v>0</v>
      </c>
      <c r="E404">
        <v>4080</v>
      </c>
    </row>
    <row r="405" spans="1:5">
      <c r="A405">
        <v>-48.114105000000002</v>
      </c>
      <c r="B405">
        <v>12.412176000000001</v>
      </c>
      <c r="C405">
        <v>1.751673</v>
      </c>
      <c r="D405">
        <v>0</v>
      </c>
      <c r="E405">
        <v>4088</v>
      </c>
    </row>
    <row r="406" spans="1:5">
      <c r="A406">
        <v>-48.170546999999999</v>
      </c>
      <c r="B406">
        <v>13.388226</v>
      </c>
      <c r="C406">
        <v>1.7441979999999999</v>
      </c>
      <c r="D406">
        <v>0</v>
      </c>
      <c r="E406">
        <v>4093</v>
      </c>
    </row>
    <row r="407" spans="1:5">
      <c r="A407">
        <v>-47.417374000000002</v>
      </c>
      <c r="B407">
        <v>15.872260000000001</v>
      </c>
      <c r="C407">
        <v>1.758761</v>
      </c>
      <c r="D407">
        <v>0</v>
      </c>
      <c r="E407">
        <v>4098</v>
      </c>
    </row>
    <row r="408" spans="1:5">
      <c r="A408">
        <v>-46.403244000000001</v>
      </c>
      <c r="B408">
        <v>17.636344999999999</v>
      </c>
      <c r="C408">
        <v>1.764786</v>
      </c>
      <c r="D408">
        <v>0</v>
      </c>
      <c r="E408">
        <v>4103</v>
      </c>
    </row>
    <row r="409" spans="1:5">
      <c r="A409">
        <v>-45.321776999999997</v>
      </c>
      <c r="B409">
        <v>18.679296000000001</v>
      </c>
      <c r="C409">
        <v>1.7954460000000001</v>
      </c>
      <c r="D409">
        <v>0</v>
      </c>
      <c r="E409">
        <v>4106</v>
      </c>
    </row>
    <row r="410" spans="1:5">
      <c r="A410">
        <v>-44.957732999999998</v>
      </c>
      <c r="B410">
        <v>20.451174000000002</v>
      </c>
      <c r="C410">
        <v>1.805822</v>
      </c>
      <c r="D410">
        <v>96</v>
      </c>
      <c r="E410">
        <v>4109</v>
      </c>
    </row>
    <row r="411" spans="1:5">
      <c r="A411">
        <v>-44.447463999999997</v>
      </c>
      <c r="B411">
        <v>21.351438999999999</v>
      </c>
      <c r="C411">
        <v>1.808511</v>
      </c>
      <c r="D411">
        <v>0</v>
      </c>
      <c r="E411">
        <v>4113</v>
      </c>
    </row>
    <row r="412" spans="1:5">
      <c r="A412">
        <v>-45.256287</v>
      </c>
      <c r="B412">
        <v>20.547658999999999</v>
      </c>
      <c r="C412">
        <v>1.806211</v>
      </c>
      <c r="D412">
        <v>0</v>
      </c>
      <c r="E412">
        <v>4120</v>
      </c>
    </row>
    <row r="413" spans="1:5">
      <c r="A413">
        <v>-45.791702000000001</v>
      </c>
      <c r="B413">
        <v>20.634768000000001</v>
      </c>
      <c r="C413">
        <v>1.8230740000000001</v>
      </c>
      <c r="D413">
        <v>96</v>
      </c>
      <c r="E413">
        <v>4124</v>
      </c>
    </row>
    <row r="414" spans="1:5">
      <c r="A414">
        <v>-45.8508</v>
      </c>
      <c r="B414">
        <v>20.333261</v>
      </c>
      <c r="C414">
        <v>1.8253729999999999</v>
      </c>
      <c r="D414">
        <v>0</v>
      </c>
      <c r="E414">
        <v>4129</v>
      </c>
    </row>
    <row r="415" spans="1:5">
      <c r="A415">
        <v>-45.498885999999999</v>
      </c>
      <c r="B415">
        <v>22.187197000000001</v>
      </c>
      <c r="C415">
        <v>1.822249</v>
      </c>
      <c r="D415">
        <v>0</v>
      </c>
      <c r="E415">
        <v>4135</v>
      </c>
    </row>
    <row r="416" spans="1:5">
      <c r="A416">
        <v>-44.545959000000003</v>
      </c>
      <c r="B416">
        <v>23.247223000000002</v>
      </c>
      <c r="C416">
        <v>1.81976</v>
      </c>
      <c r="D416">
        <v>0</v>
      </c>
      <c r="E416">
        <v>4137</v>
      </c>
    </row>
    <row r="417" spans="1:5">
      <c r="A417">
        <v>-45.430222000000001</v>
      </c>
      <c r="B417">
        <v>24.000055</v>
      </c>
      <c r="C417">
        <v>1.8245480000000001</v>
      </c>
      <c r="D417">
        <v>0</v>
      </c>
      <c r="E417">
        <v>4140</v>
      </c>
    </row>
    <row r="418" spans="1:5">
      <c r="A418">
        <v>-45.989243000000002</v>
      </c>
      <c r="B418">
        <v>21.743615999999999</v>
      </c>
      <c r="C418">
        <v>1.8297239999999999</v>
      </c>
      <c r="D418">
        <v>0</v>
      </c>
      <c r="E418">
        <v>4144</v>
      </c>
    </row>
    <row r="419" spans="1:5">
      <c r="A419">
        <v>-46.571990999999997</v>
      </c>
      <c r="B419">
        <v>18.706257000000001</v>
      </c>
      <c r="C419">
        <v>1.8228150000000001</v>
      </c>
      <c r="D419">
        <v>0</v>
      </c>
      <c r="E419">
        <v>4146</v>
      </c>
    </row>
    <row r="420" spans="1:5">
      <c r="A420">
        <v>-47.245972000000002</v>
      </c>
      <c r="B420">
        <v>17.057113999999999</v>
      </c>
      <c r="C420">
        <v>1.824937</v>
      </c>
      <c r="D420">
        <v>128</v>
      </c>
      <c r="E420">
        <v>4152</v>
      </c>
    </row>
    <row r="421" spans="1:5">
      <c r="A421">
        <v>-47.917862</v>
      </c>
      <c r="B421">
        <v>20.066483999999999</v>
      </c>
      <c r="C421">
        <v>1.824937</v>
      </c>
      <c r="D421">
        <v>0</v>
      </c>
      <c r="E421">
        <v>4156</v>
      </c>
    </row>
    <row r="422" spans="1:5">
      <c r="A422">
        <v>-48.676392</v>
      </c>
      <c r="B422">
        <v>22.758558000000001</v>
      </c>
      <c r="C422">
        <v>1.83365</v>
      </c>
      <c r="D422">
        <v>0</v>
      </c>
      <c r="E422">
        <v>4159</v>
      </c>
    </row>
    <row r="423" spans="1:5">
      <c r="A423">
        <v>-49.463715000000001</v>
      </c>
      <c r="B423">
        <v>24.492208000000002</v>
      </c>
      <c r="C423">
        <v>1.83135</v>
      </c>
      <c r="D423">
        <v>0</v>
      </c>
      <c r="E423">
        <v>4164</v>
      </c>
    </row>
    <row r="424" spans="1:5">
      <c r="A424">
        <v>-48.061371000000001</v>
      </c>
      <c r="B424">
        <v>22.184439000000001</v>
      </c>
      <c r="C424">
        <v>1.828662</v>
      </c>
      <c r="D424">
        <v>0</v>
      </c>
      <c r="E424">
        <v>4172</v>
      </c>
    </row>
    <row r="425" spans="1:5">
      <c r="A425">
        <v>-47.972321000000001</v>
      </c>
      <c r="B425">
        <v>20.885738</v>
      </c>
      <c r="C425">
        <v>1.826363</v>
      </c>
      <c r="D425">
        <v>0</v>
      </c>
      <c r="E425">
        <v>4178</v>
      </c>
    </row>
    <row r="426" spans="1:5">
      <c r="A426">
        <v>-47.537323000000001</v>
      </c>
      <c r="B426">
        <v>20.010843000000001</v>
      </c>
      <c r="C426">
        <v>1.8188869999999999</v>
      </c>
      <c r="D426">
        <v>0</v>
      </c>
      <c r="E426">
        <v>4180</v>
      </c>
    </row>
    <row r="427" spans="1:5">
      <c r="A427">
        <v>-47.305283000000003</v>
      </c>
      <c r="B427">
        <v>20.966434</v>
      </c>
      <c r="C427">
        <v>1.8393630000000001</v>
      </c>
      <c r="D427">
        <v>0</v>
      </c>
      <c r="E427">
        <v>4185</v>
      </c>
    </row>
    <row r="428" spans="1:5">
      <c r="A428">
        <v>-47.085433999999999</v>
      </c>
      <c r="B428">
        <v>20.911245000000001</v>
      </c>
      <c r="C428">
        <v>1.8393619999999999</v>
      </c>
      <c r="D428">
        <v>0</v>
      </c>
      <c r="E428">
        <v>4186</v>
      </c>
    </row>
    <row r="429" spans="1:5">
      <c r="A429">
        <v>-46.505904999999998</v>
      </c>
      <c r="B429">
        <v>20.956778</v>
      </c>
      <c r="C429">
        <v>1.8370629999999999</v>
      </c>
      <c r="D429">
        <v>0</v>
      </c>
      <c r="E429">
        <v>4193</v>
      </c>
    </row>
    <row r="430" spans="1:5">
      <c r="A430">
        <v>-47.013123</v>
      </c>
      <c r="B430">
        <v>22.962627000000001</v>
      </c>
      <c r="C430">
        <v>1.8347640000000001</v>
      </c>
      <c r="D430">
        <v>0</v>
      </c>
      <c r="E430">
        <v>4196</v>
      </c>
    </row>
    <row r="431" spans="1:5">
      <c r="A431">
        <v>-47.643538999999997</v>
      </c>
      <c r="B431">
        <v>23.229956000000001</v>
      </c>
      <c r="C431">
        <v>1.8347640000000001</v>
      </c>
      <c r="D431">
        <v>0</v>
      </c>
      <c r="E431">
        <v>4200</v>
      </c>
    </row>
    <row r="432" spans="1:5">
      <c r="A432">
        <v>-49.189484</v>
      </c>
      <c r="B432">
        <v>24.854378000000001</v>
      </c>
      <c r="C432">
        <v>1.829976</v>
      </c>
      <c r="D432">
        <v>0</v>
      </c>
      <c r="E432">
        <v>4204</v>
      </c>
    </row>
    <row r="433" spans="1:5">
      <c r="A433">
        <v>-49.105331</v>
      </c>
      <c r="B433">
        <v>24.853674000000002</v>
      </c>
      <c r="C433">
        <v>1.8380529999999999</v>
      </c>
      <c r="D433">
        <v>0</v>
      </c>
      <c r="E433">
        <v>4207</v>
      </c>
    </row>
    <row r="434" spans="1:5">
      <c r="A434">
        <v>-48.508330999999998</v>
      </c>
      <c r="B434">
        <v>24.822302000000001</v>
      </c>
      <c r="C434">
        <v>1.8461289999999999</v>
      </c>
      <c r="D434">
        <v>0</v>
      </c>
      <c r="E434">
        <v>4214</v>
      </c>
    </row>
    <row r="435" spans="1:5">
      <c r="A435">
        <v>-48.175094999999999</v>
      </c>
      <c r="B435">
        <v>24.924098999999998</v>
      </c>
      <c r="C435">
        <v>1.8763730000000001</v>
      </c>
      <c r="D435">
        <v>0</v>
      </c>
      <c r="E435">
        <v>4215</v>
      </c>
    </row>
    <row r="436" spans="1:5">
      <c r="A436">
        <v>-46.995392000000002</v>
      </c>
      <c r="B436">
        <v>24.984286999999998</v>
      </c>
      <c r="C436">
        <v>1.8763730000000001</v>
      </c>
      <c r="D436">
        <v>0</v>
      </c>
      <c r="E436">
        <v>4220</v>
      </c>
    </row>
    <row r="437" spans="1:5">
      <c r="A437">
        <v>-46.716827000000002</v>
      </c>
      <c r="B437">
        <v>23.142987999999999</v>
      </c>
      <c r="C437">
        <v>1.8763730000000001</v>
      </c>
      <c r="D437">
        <v>0</v>
      </c>
      <c r="E437">
        <v>4221</v>
      </c>
    </row>
    <row r="438" spans="1:5">
      <c r="A438">
        <v>-45.670898000000001</v>
      </c>
      <c r="B438">
        <v>23.632021000000002</v>
      </c>
      <c r="C438">
        <v>1.8838490000000001</v>
      </c>
      <c r="D438">
        <v>0</v>
      </c>
      <c r="E438">
        <v>4224</v>
      </c>
    </row>
    <row r="439" spans="1:5">
      <c r="A439">
        <v>-45.342728000000001</v>
      </c>
      <c r="B439">
        <v>21.858307</v>
      </c>
      <c r="C439">
        <v>1.893059</v>
      </c>
      <c r="D439">
        <v>0</v>
      </c>
      <c r="E439">
        <v>4229</v>
      </c>
    </row>
    <row r="440" spans="1:5">
      <c r="A440">
        <v>-44.782806000000001</v>
      </c>
      <c r="B440">
        <v>20.885681000000002</v>
      </c>
      <c r="C440">
        <v>1.898933</v>
      </c>
      <c r="D440">
        <v>0</v>
      </c>
      <c r="E440">
        <v>4237</v>
      </c>
    </row>
    <row r="441" spans="1:5">
      <c r="A441">
        <v>-44.511276000000002</v>
      </c>
      <c r="B441">
        <v>20.021822</v>
      </c>
      <c r="C441">
        <v>1.9232860000000001</v>
      </c>
      <c r="D441">
        <v>0</v>
      </c>
      <c r="E441">
        <v>4240</v>
      </c>
    </row>
    <row r="442" spans="1:5">
      <c r="A442">
        <v>-45.075195000000001</v>
      </c>
      <c r="B442">
        <v>20.192447999999999</v>
      </c>
      <c r="C442">
        <v>1.9232860000000001</v>
      </c>
      <c r="D442">
        <v>0</v>
      </c>
      <c r="E442">
        <v>4243</v>
      </c>
    </row>
    <row r="443" spans="1:5">
      <c r="A443">
        <v>-45.314391999999998</v>
      </c>
      <c r="B443">
        <v>21.122070000000001</v>
      </c>
      <c r="C443">
        <v>1.932884</v>
      </c>
      <c r="D443">
        <v>0</v>
      </c>
      <c r="E443">
        <v>4248</v>
      </c>
    </row>
    <row r="444" spans="1:5">
      <c r="A444">
        <v>-44.795211999999999</v>
      </c>
      <c r="B444">
        <v>20.979182999999999</v>
      </c>
      <c r="C444">
        <v>1.925408</v>
      </c>
      <c r="D444">
        <v>0</v>
      </c>
      <c r="E444">
        <v>4253</v>
      </c>
    </row>
    <row r="445" spans="1:5">
      <c r="A445">
        <v>-45.118668</v>
      </c>
      <c r="B445">
        <v>18.743486000000001</v>
      </c>
      <c r="C445">
        <v>1.9108449999999999</v>
      </c>
      <c r="D445">
        <v>0</v>
      </c>
      <c r="E445">
        <v>4257</v>
      </c>
    </row>
    <row r="446" spans="1:5">
      <c r="A446">
        <v>-45.587508999999997</v>
      </c>
      <c r="B446">
        <v>15.923031</v>
      </c>
      <c r="C446">
        <v>1.9152659999999999</v>
      </c>
      <c r="D446">
        <v>0</v>
      </c>
      <c r="E446">
        <v>4258</v>
      </c>
    </row>
    <row r="447" spans="1:5">
      <c r="A447">
        <v>-45.184325999999999</v>
      </c>
      <c r="B447">
        <v>15.395787</v>
      </c>
      <c r="C447">
        <v>1.9104779999999999</v>
      </c>
      <c r="D447">
        <v>160</v>
      </c>
      <c r="E447">
        <v>4264</v>
      </c>
    </row>
    <row r="448" spans="1:5">
      <c r="A448">
        <v>-45.732346</v>
      </c>
      <c r="B448">
        <v>14.34333</v>
      </c>
      <c r="C448">
        <v>1.9179539999999999</v>
      </c>
      <c r="D448">
        <v>0</v>
      </c>
      <c r="E448">
        <v>4269</v>
      </c>
    </row>
    <row r="449" spans="1:5">
      <c r="A449">
        <v>-45.947234999999999</v>
      </c>
      <c r="B449">
        <v>12.997031</v>
      </c>
      <c r="C449">
        <v>1.943438</v>
      </c>
      <c r="D449">
        <v>0</v>
      </c>
      <c r="E449">
        <v>4273</v>
      </c>
    </row>
    <row r="450" spans="1:5">
      <c r="A450">
        <v>-47.031875999999997</v>
      </c>
      <c r="B450">
        <v>12.184889</v>
      </c>
      <c r="C450">
        <v>1.9300710000000001</v>
      </c>
      <c r="D450">
        <v>0</v>
      </c>
      <c r="E450">
        <v>4277</v>
      </c>
    </row>
    <row r="451" spans="1:5">
      <c r="A451">
        <v>-46.802185000000001</v>
      </c>
      <c r="B451">
        <v>11.358178000000001</v>
      </c>
      <c r="C451">
        <v>1.9323710000000001</v>
      </c>
      <c r="D451">
        <v>0</v>
      </c>
      <c r="E451">
        <v>4280</v>
      </c>
    </row>
    <row r="452" spans="1:5">
      <c r="A452">
        <v>-46.501572000000003</v>
      </c>
      <c r="B452">
        <v>10.827475</v>
      </c>
      <c r="C452">
        <v>1.906161</v>
      </c>
      <c r="D452">
        <v>0</v>
      </c>
      <c r="E452">
        <v>4285</v>
      </c>
    </row>
    <row r="453" spans="1:5">
      <c r="A453">
        <v>-46.485382000000001</v>
      </c>
      <c r="B453">
        <v>11.483231999999999</v>
      </c>
      <c r="C453">
        <v>1.9013739999999999</v>
      </c>
      <c r="D453">
        <v>0</v>
      </c>
      <c r="E453">
        <v>4286</v>
      </c>
    </row>
    <row r="454" spans="1:5">
      <c r="A454">
        <v>-46.977020000000003</v>
      </c>
      <c r="B454">
        <v>13.340745999999999</v>
      </c>
      <c r="C454">
        <v>1.8917759999999999</v>
      </c>
      <c r="D454">
        <v>0</v>
      </c>
      <c r="E454">
        <v>4294</v>
      </c>
    </row>
    <row r="455" spans="1:5">
      <c r="A455">
        <v>-47.108336999999999</v>
      </c>
      <c r="B455">
        <v>15.002736000000001</v>
      </c>
      <c r="C455">
        <v>1.8866000000000001</v>
      </c>
      <c r="D455">
        <v>0</v>
      </c>
      <c r="E455">
        <v>4297</v>
      </c>
    </row>
    <row r="456" spans="1:5">
      <c r="A456">
        <v>-47.275162000000002</v>
      </c>
      <c r="B456">
        <v>16.316310999999999</v>
      </c>
      <c r="C456">
        <v>1.8866000000000001</v>
      </c>
      <c r="D456">
        <v>0</v>
      </c>
      <c r="E456">
        <v>4300</v>
      </c>
    </row>
    <row r="457" spans="1:5">
      <c r="A457">
        <v>-47.324387000000002</v>
      </c>
      <c r="B457">
        <v>15.430274000000001</v>
      </c>
      <c r="C457">
        <v>1.881812</v>
      </c>
      <c r="D457">
        <v>0</v>
      </c>
      <c r="E457">
        <v>4304</v>
      </c>
    </row>
    <row r="458" spans="1:5">
      <c r="A458">
        <v>-47.827438000000001</v>
      </c>
      <c r="B458">
        <v>16.062626000000002</v>
      </c>
      <c r="C458">
        <v>1.8866000000000001</v>
      </c>
      <c r="D458">
        <v>0</v>
      </c>
      <c r="E458">
        <v>4310</v>
      </c>
    </row>
    <row r="459" spans="1:5">
      <c r="A459">
        <v>-48.249771000000003</v>
      </c>
      <c r="B459">
        <v>14.112712</v>
      </c>
      <c r="C459">
        <v>1.881812</v>
      </c>
      <c r="D459">
        <v>0</v>
      </c>
      <c r="E459">
        <v>4314</v>
      </c>
    </row>
    <row r="460" spans="1:5">
      <c r="A460">
        <v>-49.0289</v>
      </c>
      <c r="B460">
        <v>14.345742</v>
      </c>
      <c r="C460">
        <v>1.879513</v>
      </c>
      <c r="D460">
        <v>0</v>
      </c>
      <c r="E460">
        <v>4320</v>
      </c>
    </row>
    <row r="461" spans="1:5">
      <c r="A461">
        <v>-49.627045000000003</v>
      </c>
      <c r="B461">
        <v>13.513697000000001</v>
      </c>
      <c r="C461">
        <v>1.8750910000000001</v>
      </c>
      <c r="D461">
        <v>128</v>
      </c>
      <c r="E461">
        <v>4321</v>
      </c>
    </row>
    <row r="462" spans="1:5">
      <c r="A462">
        <v>-49.794632</v>
      </c>
      <c r="B462">
        <v>13.750804</v>
      </c>
      <c r="C462">
        <v>1.882001</v>
      </c>
      <c r="D462">
        <v>0</v>
      </c>
      <c r="E462">
        <v>4328</v>
      </c>
    </row>
    <row r="463" spans="1:5">
      <c r="A463">
        <v>-49.328186000000002</v>
      </c>
      <c r="B463">
        <v>16.461199000000001</v>
      </c>
      <c r="C463">
        <v>1.882001</v>
      </c>
      <c r="D463">
        <v>0</v>
      </c>
      <c r="E463">
        <v>4335</v>
      </c>
    </row>
    <row r="464" spans="1:5">
      <c r="A464">
        <v>-49.177979000000001</v>
      </c>
      <c r="B464">
        <v>19.510445000000001</v>
      </c>
      <c r="C464">
        <v>1.879313</v>
      </c>
      <c r="D464">
        <v>0</v>
      </c>
      <c r="E464">
        <v>4339</v>
      </c>
    </row>
    <row r="465" spans="1:5">
      <c r="A465">
        <v>-49.104979999999998</v>
      </c>
      <c r="B465">
        <v>21.499420000000001</v>
      </c>
      <c r="C465">
        <v>1.862069</v>
      </c>
      <c r="D465">
        <v>0</v>
      </c>
      <c r="E465">
        <v>4344</v>
      </c>
    </row>
    <row r="466" spans="1:5">
      <c r="A466">
        <v>-48.194321000000002</v>
      </c>
      <c r="B466">
        <v>22.118217000000001</v>
      </c>
      <c r="C466">
        <v>1.8668560000000001</v>
      </c>
      <c r="D466">
        <v>0</v>
      </c>
      <c r="E466">
        <v>4348</v>
      </c>
    </row>
    <row r="467" spans="1:5">
      <c r="A467">
        <v>-47.898636000000003</v>
      </c>
      <c r="B467">
        <v>23.944220999999999</v>
      </c>
      <c r="C467">
        <v>1.854781</v>
      </c>
      <c r="D467">
        <v>0</v>
      </c>
      <c r="E467">
        <v>4353</v>
      </c>
    </row>
    <row r="468" spans="1:5">
      <c r="A468">
        <v>-47.182158999999999</v>
      </c>
      <c r="B468">
        <v>25.737188</v>
      </c>
      <c r="C468">
        <v>1.846068</v>
      </c>
      <c r="D468">
        <v>0</v>
      </c>
      <c r="E468">
        <v>4356</v>
      </c>
    </row>
    <row r="469" spans="1:5">
      <c r="A469">
        <v>-47.666504000000003</v>
      </c>
      <c r="B469">
        <v>26.513012</v>
      </c>
      <c r="C469">
        <v>1.820584</v>
      </c>
      <c r="D469">
        <v>0</v>
      </c>
      <c r="E469">
        <v>4361</v>
      </c>
    </row>
    <row r="470" spans="1:5">
      <c r="A470">
        <v>-47.328583000000002</v>
      </c>
      <c r="B470">
        <v>27.245663</v>
      </c>
      <c r="C470">
        <v>1.8270709999999999</v>
      </c>
      <c r="D470">
        <v>0</v>
      </c>
      <c r="E470">
        <v>4366</v>
      </c>
    </row>
    <row r="471" spans="1:5">
      <c r="A471">
        <v>-46.990676999999998</v>
      </c>
      <c r="B471">
        <v>26.180387</v>
      </c>
      <c r="C471">
        <v>1.8195950000000001</v>
      </c>
      <c r="D471">
        <v>0</v>
      </c>
      <c r="E471">
        <v>4372</v>
      </c>
    </row>
    <row r="472" spans="1:5">
      <c r="A472">
        <v>-47.234177000000003</v>
      </c>
      <c r="B472">
        <v>26.112202</v>
      </c>
      <c r="C472">
        <v>1.8218939999999999</v>
      </c>
      <c r="D472">
        <v>0</v>
      </c>
      <c r="E472">
        <v>4376</v>
      </c>
    </row>
    <row r="473" spans="1:5">
      <c r="A473">
        <v>-47.119629000000003</v>
      </c>
      <c r="B473">
        <v>26.887497</v>
      </c>
      <c r="C473">
        <v>1.8125070000000001</v>
      </c>
      <c r="D473">
        <v>0</v>
      </c>
      <c r="E473">
        <v>4381</v>
      </c>
    </row>
    <row r="474" spans="1:5">
      <c r="A474">
        <v>-47.609817999999997</v>
      </c>
      <c r="B474">
        <v>26.968142</v>
      </c>
      <c r="C474">
        <v>1.8149949999999999</v>
      </c>
      <c r="D474">
        <v>0</v>
      </c>
      <c r="E474">
        <v>4386</v>
      </c>
    </row>
    <row r="475" spans="1:5">
      <c r="A475">
        <v>-47.483856000000003</v>
      </c>
      <c r="B475">
        <v>26.754912999999998</v>
      </c>
      <c r="C475">
        <v>1.804619</v>
      </c>
      <c r="D475">
        <v>0</v>
      </c>
      <c r="E475">
        <v>4395</v>
      </c>
    </row>
    <row r="476" spans="1:5">
      <c r="A476">
        <v>-47.196747000000002</v>
      </c>
      <c r="B476">
        <v>27.315242999999999</v>
      </c>
      <c r="C476">
        <v>1.8023199999999999</v>
      </c>
      <c r="D476">
        <v>0</v>
      </c>
      <c r="E476">
        <v>4400</v>
      </c>
    </row>
    <row r="477" spans="1:5">
      <c r="A477">
        <v>-47.001143999999996</v>
      </c>
      <c r="B477">
        <v>27.756895</v>
      </c>
      <c r="C477">
        <v>1.7975319999999999</v>
      </c>
      <c r="D477">
        <v>192</v>
      </c>
      <c r="E477">
        <v>4404</v>
      </c>
    </row>
    <row r="478" spans="1:5">
      <c r="A478">
        <v>-46.009247000000002</v>
      </c>
      <c r="B478">
        <v>28.828223999999999</v>
      </c>
      <c r="C478">
        <v>1.823016</v>
      </c>
      <c r="D478">
        <v>0</v>
      </c>
      <c r="E478">
        <v>4410</v>
      </c>
    </row>
    <row r="479" spans="1:5">
      <c r="A479">
        <v>-45.324356000000002</v>
      </c>
      <c r="B479">
        <v>29.593723000000001</v>
      </c>
      <c r="C479">
        <v>1.832614</v>
      </c>
      <c r="D479">
        <v>128</v>
      </c>
      <c r="E479">
        <v>4414</v>
      </c>
    </row>
    <row r="480" spans="1:5">
      <c r="A480">
        <v>-45.581589000000001</v>
      </c>
      <c r="B480">
        <v>29.776554000000001</v>
      </c>
      <c r="C480">
        <v>1.8655740000000001</v>
      </c>
      <c r="D480">
        <v>0</v>
      </c>
      <c r="E480">
        <v>4418</v>
      </c>
    </row>
    <row r="481" spans="1:5">
      <c r="A481">
        <v>-45.923659999999998</v>
      </c>
      <c r="B481">
        <v>29.091495999999999</v>
      </c>
      <c r="C481">
        <v>1.8607860000000001</v>
      </c>
      <c r="D481">
        <v>0</v>
      </c>
      <c r="E481">
        <v>4420</v>
      </c>
    </row>
    <row r="482" spans="1:5">
      <c r="A482">
        <v>-46.502074999999998</v>
      </c>
      <c r="B482">
        <v>28.656893</v>
      </c>
      <c r="C482">
        <v>1.8472850000000001</v>
      </c>
      <c r="D482">
        <v>0</v>
      </c>
      <c r="E482">
        <v>4429</v>
      </c>
    </row>
    <row r="483" spans="1:5">
      <c r="A483">
        <v>-46.130997000000001</v>
      </c>
      <c r="B483">
        <v>27.793393999999999</v>
      </c>
      <c r="C483">
        <v>1.8547610000000001</v>
      </c>
      <c r="D483">
        <v>0</v>
      </c>
      <c r="E483">
        <v>4436</v>
      </c>
    </row>
    <row r="484" spans="1:5">
      <c r="A484">
        <v>-46.164932</v>
      </c>
      <c r="B484">
        <v>28.006284999999998</v>
      </c>
      <c r="C484">
        <v>1.849974</v>
      </c>
      <c r="D484">
        <v>0</v>
      </c>
      <c r="E484">
        <v>4437</v>
      </c>
    </row>
    <row r="485" spans="1:5">
      <c r="A485">
        <v>-46.064728000000002</v>
      </c>
      <c r="B485">
        <v>27.657482000000002</v>
      </c>
      <c r="C485">
        <v>1.8547610000000001</v>
      </c>
      <c r="D485">
        <v>0</v>
      </c>
      <c r="E485">
        <v>4439</v>
      </c>
    </row>
    <row r="486" spans="1:5">
      <c r="A486">
        <v>-46.075713999999998</v>
      </c>
      <c r="B486">
        <v>26.313891999999999</v>
      </c>
      <c r="C486">
        <v>1.8547610000000001</v>
      </c>
      <c r="D486">
        <v>0</v>
      </c>
      <c r="E486">
        <v>4441</v>
      </c>
    </row>
    <row r="487" spans="1:5">
      <c r="A487">
        <v>-46.591476</v>
      </c>
      <c r="B487">
        <v>25.962886999999998</v>
      </c>
      <c r="C487">
        <v>1.8720049999999999</v>
      </c>
      <c r="D487">
        <v>128</v>
      </c>
      <c r="E487">
        <v>4446</v>
      </c>
    </row>
    <row r="488" spans="1:5">
      <c r="A488">
        <v>-46.995911</v>
      </c>
      <c r="B488">
        <v>24.451785999999998</v>
      </c>
      <c r="C488">
        <v>1.8720049999999999</v>
      </c>
      <c r="D488">
        <v>0</v>
      </c>
      <c r="E488">
        <v>4448</v>
      </c>
    </row>
    <row r="489" spans="1:5">
      <c r="A489">
        <v>-47.778945999999998</v>
      </c>
      <c r="B489">
        <v>25.282391000000001</v>
      </c>
      <c r="C489">
        <v>1.874304</v>
      </c>
      <c r="D489">
        <v>0</v>
      </c>
      <c r="E489">
        <v>4457</v>
      </c>
    </row>
    <row r="490" spans="1:5">
      <c r="A490">
        <v>-48.342208999999997</v>
      </c>
      <c r="B490">
        <v>22.603012</v>
      </c>
      <c r="C490">
        <v>1.874304</v>
      </c>
      <c r="D490">
        <v>0</v>
      </c>
      <c r="E490">
        <v>4460</v>
      </c>
    </row>
    <row r="491" spans="1:5">
      <c r="A491">
        <v>-49.549118</v>
      </c>
      <c r="B491">
        <v>19.659687000000002</v>
      </c>
      <c r="C491">
        <v>1.904965</v>
      </c>
      <c r="D491">
        <v>0</v>
      </c>
      <c r="E491">
        <v>4463</v>
      </c>
    </row>
    <row r="492" spans="1:5">
      <c r="A492">
        <v>-50.005172999999999</v>
      </c>
      <c r="B492">
        <v>18.110196999999999</v>
      </c>
      <c r="C492">
        <v>1.9097519999999999</v>
      </c>
      <c r="D492">
        <v>0</v>
      </c>
      <c r="E492">
        <v>4467</v>
      </c>
    </row>
    <row r="493" spans="1:5">
      <c r="A493">
        <v>-48.268433000000002</v>
      </c>
      <c r="B493">
        <v>18.145213999999999</v>
      </c>
      <c r="C493">
        <v>1.904164</v>
      </c>
      <c r="D493">
        <v>0</v>
      </c>
      <c r="E493">
        <v>4475</v>
      </c>
    </row>
    <row r="494" spans="1:5">
      <c r="A494">
        <v>-46.939774</v>
      </c>
      <c r="B494">
        <v>17.407668999999999</v>
      </c>
      <c r="C494">
        <v>1.8960870000000001</v>
      </c>
      <c r="D494">
        <v>128</v>
      </c>
      <c r="E494">
        <v>4476</v>
      </c>
    </row>
    <row r="495" spans="1:5">
      <c r="A495">
        <v>-46.454833999999998</v>
      </c>
      <c r="B495">
        <v>17.868641</v>
      </c>
      <c r="C495">
        <v>1.8631549999999999</v>
      </c>
      <c r="D495">
        <v>0</v>
      </c>
      <c r="E495">
        <v>4481</v>
      </c>
    </row>
    <row r="496" spans="1:5">
      <c r="A496">
        <v>-46.705246000000002</v>
      </c>
      <c r="B496">
        <v>17.558537000000001</v>
      </c>
      <c r="C496">
        <v>1.8631549999999999</v>
      </c>
      <c r="D496">
        <v>0</v>
      </c>
      <c r="E496">
        <v>4486</v>
      </c>
    </row>
    <row r="497" spans="1:5">
      <c r="A497">
        <v>-47.034011999999997</v>
      </c>
      <c r="B497">
        <v>16.430686999999999</v>
      </c>
      <c r="C497">
        <v>1.8631549999999999</v>
      </c>
      <c r="D497">
        <v>0</v>
      </c>
      <c r="E497">
        <v>4489</v>
      </c>
    </row>
    <row r="498" spans="1:5">
      <c r="A498">
        <v>-47.488495</v>
      </c>
      <c r="B498">
        <v>16.318529000000002</v>
      </c>
      <c r="C498">
        <v>1.8691800000000001</v>
      </c>
      <c r="D498">
        <v>0</v>
      </c>
      <c r="E498">
        <v>4492</v>
      </c>
    </row>
    <row r="499" spans="1:5">
      <c r="A499">
        <v>-47.684448000000003</v>
      </c>
      <c r="B499">
        <v>17.095130999999999</v>
      </c>
      <c r="C499">
        <v>1.8418369999999999</v>
      </c>
      <c r="D499">
        <v>0</v>
      </c>
      <c r="E499">
        <v>4496</v>
      </c>
    </row>
    <row r="500" spans="1:5">
      <c r="A500">
        <v>-47.248291000000002</v>
      </c>
      <c r="B500">
        <v>18.897047000000001</v>
      </c>
      <c r="C500">
        <v>1.849313</v>
      </c>
      <c r="D500">
        <v>0</v>
      </c>
      <c r="E500">
        <v>4500</v>
      </c>
    </row>
    <row r="501" spans="1:5">
      <c r="A501">
        <v>-47.260055999999999</v>
      </c>
      <c r="B501">
        <v>20.672042999999999</v>
      </c>
      <c r="C501">
        <v>1.8249599999999999</v>
      </c>
      <c r="D501">
        <v>0</v>
      </c>
      <c r="E501">
        <v>4501</v>
      </c>
    </row>
    <row r="502" spans="1:5">
      <c r="A502">
        <v>-47.441116000000001</v>
      </c>
      <c r="B502">
        <v>20.535558999999999</v>
      </c>
      <c r="C502">
        <v>1.8336730000000001</v>
      </c>
      <c r="D502">
        <v>0</v>
      </c>
      <c r="E502">
        <v>4508</v>
      </c>
    </row>
    <row r="503" spans="1:5">
      <c r="A503">
        <v>-47.698853</v>
      </c>
      <c r="B503">
        <v>19.939772000000001</v>
      </c>
      <c r="C503">
        <v>1.836573</v>
      </c>
      <c r="D503">
        <v>0</v>
      </c>
      <c r="E503">
        <v>4515</v>
      </c>
    </row>
    <row r="504" spans="1:5">
      <c r="A504">
        <v>-48.585495000000002</v>
      </c>
      <c r="B504">
        <v>19.112325999999999</v>
      </c>
      <c r="C504">
        <v>1.838873</v>
      </c>
      <c r="D504">
        <v>0</v>
      </c>
      <c r="E504">
        <v>4517</v>
      </c>
    </row>
    <row r="505" spans="1:5">
      <c r="A505">
        <v>-48.31456</v>
      </c>
      <c r="B505">
        <v>19.409759999999999</v>
      </c>
      <c r="C505">
        <v>1.841361</v>
      </c>
      <c r="D505">
        <v>0</v>
      </c>
      <c r="E505">
        <v>4518</v>
      </c>
    </row>
    <row r="506" spans="1:5">
      <c r="A506">
        <v>-48.005141999999999</v>
      </c>
      <c r="B506">
        <v>21.548342000000002</v>
      </c>
      <c r="C506">
        <v>1.83694</v>
      </c>
      <c r="D506">
        <v>0</v>
      </c>
      <c r="E506">
        <v>4525</v>
      </c>
    </row>
    <row r="507" spans="1:5">
      <c r="A507">
        <v>-47.58728</v>
      </c>
      <c r="B507">
        <v>21.650926999999999</v>
      </c>
      <c r="C507">
        <v>1.8392390000000001</v>
      </c>
      <c r="D507">
        <v>0</v>
      </c>
      <c r="E507">
        <v>4528</v>
      </c>
    </row>
    <row r="508" spans="1:5">
      <c r="A508">
        <v>-48.169891</v>
      </c>
      <c r="B508">
        <v>21.484404000000001</v>
      </c>
      <c r="C508">
        <v>1.852239</v>
      </c>
      <c r="D508">
        <v>0</v>
      </c>
      <c r="E508">
        <v>4530</v>
      </c>
    </row>
    <row r="509" spans="1:5">
      <c r="A509">
        <v>-48.437179999999998</v>
      </c>
      <c r="B509">
        <v>21.739163999999999</v>
      </c>
      <c r="C509">
        <v>1.8192790000000001</v>
      </c>
      <c r="D509">
        <v>0</v>
      </c>
      <c r="E509">
        <v>4538</v>
      </c>
    </row>
    <row r="510" spans="1:5">
      <c r="A510">
        <v>-48.3992</v>
      </c>
      <c r="B510">
        <v>21.151910999999998</v>
      </c>
      <c r="C510">
        <v>1.8024020000000001</v>
      </c>
      <c r="D510">
        <v>0</v>
      </c>
      <c r="E510">
        <v>4541</v>
      </c>
    </row>
    <row r="511" spans="1:5">
      <c r="A511">
        <v>-48.482101</v>
      </c>
      <c r="B511">
        <v>18.411242000000001</v>
      </c>
      <c r="C511">
        <v>1.8048900000000001</v>
      </c>
      <c r="D511">
        <v>0</v>
      </c>
      <c r="E511">
        <v>4545</v>
      </c>
    </row>
    <row r="512" spans="1:5">
      <c r="A512">
        <v>-48.80603</v>
      </c>
      <c r="B512">
        <v>16.461216</v>
      </c>
      <c r="C512">
        <v>1.810066</v>
      </c>
      <c r="D512">
        <v>0</v>
      </c>
      <c r="E512">
        <v>4551</v>
      </c>
    </row>
    <row r="513" spans="1:5">
      <c r="A513">
        <v>-48.749603</v>
      </c>
      <c r="B513">
        <v>14.149300999999999</v>
      </c>
      <c r="C513">
        <v>1.814854</v>
      </c>
      <c r="D513">
        <v>0</v>
      </c>
      <c r="E513">
        <v>4555</v>
      </c>
    </row>
    <row r="514" spans="1:5">
      <c r="A514">
        <v>-49.060226</v>
      </c>
      <c r="B514">
        <v>15.538627999999999</v>
      </c>
      <c r="C514">
        <v>1.849936</v>
      </c>
      <c r="D514">
        <v>128</v>
      </c>
      <c r="E514">
        <v>4559</v>
      </c>
    </row>
    <row r="515" spans="1:5">
      <c r="A515">
        <v>-48.295639000000001</v>
      </c>
      <c r="B515">
        <v>15.9931</v>
      </c>
      <c r="C515">
        <v>1.8524240000000001</v>
      </c>
      <c r="D515">
        <v>0</v>
      </c>
      <c r="E515">
        <v>4563</v>
      </c>
    </row>
    <row r="516" spans="1:5">
      <c r="A516">
        <v>-47.554915999999999</v>
      </c>
      <c r="B516">
        <v>15.346745</v>
      </c>
      <c r="C516">
        <v>1.8476360000000001</v>
      </c>
      <c r="D516">
        <v>0</v>
      </c>
      <c r="E516">
        <v>4567</v>
      </c>
    </row>
    <row r="517" spans="1:5">
      <c r="A517">
        <v>-48.360610999999999</v>
      </c>
      <c r="B517">
        <v>16.199045000000002</v>
      </c>
      <c r="C517">
        <v>1.8476360000000001</v>
      </c>
      <c r="D517">
        <v>0</v>
      </c>
      <c r="E517">
        <v>4570</v>
      </c>
    </row>
    <row r="518" spans="1:5">
      <c r="A518">
        <v>-49.634551999999999</v>
      </c>
      <c r="B518">
        <v>18.398295999999998</v>
      </c>
      <c r="C518">
        <v>1.856349</v>
      </c>
      <c r="D518">
        <v>0</v>
      </c>
      <c r="E518">
        <v>4574</v>
      </c>
    </row>
    <row r="519" spans="1:5">
      <c r="A519">
        <v>-49.692841000000001</v>
      </c>
      <c r="B519">
        <v>19.154343000000001</v>
      </c>
      <c r="C519">
        <v>1.8667260000000001</v>
      </c>
      <c r="D519">
        <v>0</v>
      </c>
      <c r="E519">
        <v>4579</v>
      </c>
    </row>
    <row r="520" spans="1:5">
      <c r="A520">
        <v>-48.703170999999998</v>
      </c>
      <c r="B520">
        <v>20.686529</v>
      </c>
      <c r="C520">
        <v>1.883588</v>
      </c>
      <c r="D520">
        <v>0</v>
      </c>
      <c r="E520">
        <v>4583</v>
      </c>
    </row>
    <row r="521" spans="1:5">
      <c r="A521">
        <v>-47.536803999999997</v>
      </c>
      <c r="B521">
        <v>22.113132</v>
      </c>
      <c r="C521">
        <v>1.8960859999999999</v>
      </c>
      <c r="D521">
        <v>0</v>
      </c>
      <c r="E521">
        <v>4588</v>
      </c>
    </row>
    <row r="522" spans="1:5">
      <c r="A522">
        <v>-45.834319999999998</v>
      </c>
      <c r="B522">
        <v>23.324694000000001</v>
      </c>
      <c r="C522">
        <v>1.924258</v>
      </c>
      <c r="D522">
        <v>0</v>
      </c>
      <c r="E522">
        <v>4589</v>
      </c>
    </row>
    <row r="523" spans="1:5">
      <c r="A523">
        <v>-45.058197</v>
      </c>
      <c r="B523">
        <v>23.635408000000002</v>
      </c>
      <c r="C523">
        <v>1.926558</v>
      </c>
      <c r="D523">
        <v>0</v>
      </c>
      <c r="E523">
        <v>4596</v>
      </c>
    </row>
    <row r="524" spans="1:5">
      <c r="A524">
        <v>-44.732039999999998</v>
      </c>
      <c r="B524">
        <v>23.051871999999999</v>
      </c>
      <c r="C524">
        <v>1.929246</v>
      </c>
      <c r="D524">
        <v>0</v>
      </c>
      <c r="E524">
        <v>4598</v>
      </c>
    </row>
    <row r="525" spans="1:5">
      <c r="A525">
        <v>-46.076355</v>
      </c>
      <c r="B525">
        <v>22.922498999999998</v>
      </c>
      <c r="C525">
        <v>1.9162459999999999</v>
      </c>
      <c r="D525">
        <v>0</v>
      </c>
      <c r="E525">
        <v>4604</v>
      </c>
    </row>
    <row r="526" spans="1:5">
      <c r="A526">
        <v>-46.706786999999998</v>
      </c>
      <c r="B526">
        <v>23.205299</v>
      </c>
      <c r="C526">
        <v>1.9162459999999999</v>
      </c>
      <c r="D526">
        <v>0</v>
      </c>
      <c r="E526">
        <v>4610</v>
      </c>
    </row>
    <row r="527" spans="1:5">
      <c r="A527">
        <v>-47.294342</v>
      </c>
      <c r="B527">
        <v>22.752846000000002</v>
      </c>
      <c r="C527">
        <v>1.9189350000000001</v>
      </c>
      <c r="D527">
        <v>128</v>
      </c>
      <c r="E527">
        <v>4611</v>
      </c>
    </row>
    <row r="528" spans="1:5">
      <c r="A528">
        <v>-47.284987999999998</v>
      </c>
      <c r="B528">
        <v>21.068584000000001</v>
      </c>
      <c r="C528">
        <v>1.916447</v>
      </c>
      <c r="D528">
        <v>0</v>
      </c>
      <c r="E528">
        <v>4617</v>
      </c>
    </row>
    <row r="529" spans="1:5">
      <c r="A529">
        <v>-46.653655999999998</v>
      </c>
      <c r="B529">
        <v>20.840762999999999</v>
      </c>
      <c r="C529">
        <v>1.908971</v>
      </c>
      <c r="D529">
        <v>0</v>
      </c>
      <c r="E529">
        <v>4623</v>
      </c>
    </row>
    <row r="530" spans="1:5">
      <c r="A530">
        <v>-47.574187999999999</v>
      </c>
      <c r="B530">
        <v>20.936855000000001</v>
      </c>
      <c r="C530">
        <v>1.894407</v>
      </c>
      <c r="D530">
        <v>0</v>
      </c>
      <c r="E530">
        <v>4626</v>
      </c>
    </row>
    <row r="531" spans="1:5">
      <c r="A531">
        <v>-48.005797999999999</v>
      </c>
      <c r="B531">
        <v>20.595129</v>
      </c>
      <c r="C531">
        <v>1.8967069999999999</v>
      </c>
      <c r="D531">
        <v>0</v>
      </c>
      <c r="E531">
        <v>4629</v>
      </c>
    </row>
    <row r="532" spans="1:5">
      <c r="A532">
        <v>-48.328003000000002</v>
      </c>
      <c r="B532">
        <v>18.522535000000001</v>
      </c>
      <c r="C532">
        <v>1.901883</v>
      </c>
      <c r="D532">
        <v>0</v>
      </c>
      <c r="E532">
        <v>4633</v>
      </c>
    </row>
    <row r="533" spans="1:5">
      <c r="A533">
        <v>-48.432419000000003</v>
      </c>
      <c r="B533">
        <v>17.091581000000001</v>
      </c>
      <c r="C533">
        <v>1.8967069999999999</v>
      </c>
      <c r="D533">
        <v>0</v>
      </c>
      <c r="E533">
        <v>4643</v>
      </c>
    </row>
    <row r="534" spans="1:5">
      <c r="A534">
        <v>-48.346924000000001</v>
      </c>
      <c r="B534">
        <v>15.934706</v>
      </c>
      <c r="C534">
        <v>1.8967069999999999</v>
      </c>
      <c r="D534">
        <v>0</v>
      </c>
      <c r="E534">
        <v>4646</v>
      </c>
    </row>
    <row r="535" spans="1:5">
      <c r="A535">
        <v>-48.443694999999998</v>
      </c>
      <c r="B535">
        <v>15.335646000000001</v>
      </c>
      <c r="C535">
        <v>1.901494</v>
      </c>
      <c r="D535">
        <v>0</v>
      </c>
      <c r="E535">
        <v>4647</v>
      </c>
    </row>
    <row r="536" spans="1:5">
      <c r="A536">
        <v>-48.153198000000003</v>
      </c>
      <c r="B536">
        <v>16.448753</v>
      </c>
      <c r="C536">
        <v>1.901494</v>
      </c>
      <c r="D536">
        <v>0</v>
      </c>
      <c r="E536">
        <v>4652</v>
      </c>
    </row>
    <row r="537" spans="1:5">
      <c r="A537">
        <v>-47.816833000000003</v>
      </c>
      <c r="B537">
        <v>17.956156</v>
      </c>
      <c r="C537">
        <v>1.906282</v>
      </c>
      <c r="D537">
        <v>0</v>
      </c>
      <c r="E537">
        <v>4655</v>
      </c>
    </row>
    <row r="538" spans="1:5">
      <c r="A538">
        <v>-48.837494</v>
      </c>
      <c r="B538">
        <v>20.041032999999999</v>
      </c>
      <c r="C538">
        <v>1.8712</v>
      </c>
      <c r="D538">
        <v>0</v>
      </c>
      <c r="E538">
        <v>4657</v>
      </c>
    </row>
    <row r="539" spans="1:5">
      <c r="A539">
        <v>-49.487915000000001</v>
      </c>
      <c r="B539">
        <v>21.422412999999999</v>
      </c>
      <c r="C539">
        <v>1.896684</v>
      </c>
      <c r="D539">
        <v>0</v>
      </c>
      <c r="E539">
        <v>4665</v>
      </c>
    </row>
    <row r="540" spans="1:5">
      <c r="A540">
        <v>-50.076157000000002</v>
      </c>
      <c r="B540">
        <v>23.058254000000002</v>
      </c>
      <c r="C540">
        <v>1.868512</v>
      </c>
      <c r="D540">
        <v>0</v>
      </c>
      <c r="E540">
        <v>4671</v>
      </c>
    </row>
    <row r="541" spans="1:5">
      <c r="A541">
        <v>-49.573836999999997</v>
      </c>
      <c r="B541">
        <v>23.195143000000002</v>
      </c>
      <c r="C541">
        <v>1.870811</v>
      </c>
      <c r="D541">
        <v>0</v>
      </c>
      <c r="E541">
        <v>4677</v>
      </c>
    </row>
    <row r="542" spans="1:5">
      <c r="A542">
        <v>-49.396118000000001</v>
      </c>
      <c r="B542">
        <v>23.962748999999999</v>
      </c>
      <c r="C542">
        <v>1.870811</v>
      </c>
      <c r="D542">
        <v>0</v>
      </c>
      <c r="E542">
        <v>4679</v>
      </c>
    </row>
    <row r="543" spans="1:5">
      <c r="A543">
        <v>-48.736465000000003</v>
      </c>
      <c r="B543">
        <v>24.734648</v>
      </c>
      <c r="C543">
        <v>1.8633360000000001</v>
      </c>
      <c r="D543">
        <v>0</v>
      </c>
      <c r="E543">
        <v>4683</v>
      </c>
    </row>
    <row r="544" spans="1:5">
      <c r="A544">
        <v>-48.377868999999997</v>
      </c>
      <c r="B544">
        <v>27.058405</v>
      </c>
      <c r="C544">
        <v>1.8768359999999999</v>
      </c>
      <c r="D544">
        <v>0</v>
      </c>
      <c r="E544">
        <v>4686</v>
      </c>
    </row>
    <row r="545" spans="1:5">
      <c r="A545">
        <v>-47.991408999999997</v>
      </c>
      <c r="B545">
        <v>27.516237</v>
      </c>
      <c r="C545">
        <v>1.879524</v>
      </c>
      <c r="D545">
        <v>0</v>
      </c>
      <c r="E545">
        <v>4690</v>
      </c>
    </row>
    <row r="546" spans="1:5">
      <c r="A546">
        <v>-47.073501999999998</v>
      </c>
      <c r="B546">
        <v>27.200693000000001</v>
      </c>
      <c r="C546">
        <v>1.879524</v>
      </c>
      <c r="D546">
        <v>0</v>
      </c>
      <c r="E546">
        <v>4695</v>
      </c>
    </row>
    <row r="547" spans="1:5">
      <c r="A547">
        <v>-47.839539000000002</v>
      </c>
      <c r="B547">
        <v>26.015374999999999</v>
      </c>
      <c r="C547">
        <v>1.8418049999999999</v>
      </c>
      <c r="D547">
        <v>0</v>
      </c>
      <c r="E547">
        <v>4704</v>
      </c>
    </row>
    <row r="548" spans="1:5">
      <c r="A548">
        <v>-48.790847999999997</v>
      </c>
      <c r="B548">
        <v>24.769911</v>
      </c>
      <c r="C548">
        <v>1.8418049999999999</v>
      </c>
      <c r="D548">
        <v>0</v>
      </c>
      <c r="E548">
        <v>4705</v>
      </c>
    </row>
    <row r="549" spans="1:5">
      <c r="A549">
        <v>-48.373840000000001</v>
      </c>
      <c r="B549">
        <v>22.957377999999999</v>
      </c>
      <c r="C549">
        <v>1.846981</v>
      </c>
      <c r="D549">
        <v>0</v>
      </c>
      <c r="E549">
        <v>4710</v>
      </c>
    </row>
    <row r="550" spans="1:5">
      <c r="A550">
        <v>-46.863892</v>
      </c>
      <c r="B550">
        <v>25.008827</v>
      </c>
      <c r="C550">
        <v>1.860482</v>
      </c>
      <c r="D550">
        <v>0</v>
      </c>
      <c r="E550">
        <v>4712</v>
      </c>
    </row>
    <row r="551" spans="1:5">
      <c r="A551">
        <v>-46.051254</v>
      </c>
      <c r="B551">
        <v>25.265217</v>
      </c>
      <c r="C551">
        <v>1.8298220000000001</v>
      </c>
      <c r="D551">
        <v>0</v>
      </c>
      <c r="E551">
        <v>4721</v>
      </c>
    </row>
    <row r="552" spans="1:5">
      <c r="A552">
        <v>-45.027724999999997</v>
      </c>
      <c r="B552">
        <v>24.593509999999998</v>
      </c>
      <c r="C552">
        <v>1.825034</v>
      </c>
      <c r="D552">
        <v>0</v>
      </c>
      <c r="E552">
        <v>4722</v>
      </c>
    </row>
    <row r="553" spans="1:5">
      <c r="A553">
        <v>-46.109878999999999</v>
      </c>
      <c r="B553">
        <v>23.040585</v>
      </c>
      <c r="C553">
        <v>1.825034</v>
      </c>
      <c r="D553">
        <v>0</v>
      </c>
      <c r="E553">
        <v>4725</v>
      </c>
    </row>
    <row r="554" spans="1:5">
      <c r="A554">
        <v>-46.471313000000002</v>
      </c>
      <c r="B554">
        <v>23.4116</v>
      </c>
      <c r="C554">
        <v>1.8362350000000001</v>
      </c>
      <c r="D554">
        <v>0</v>
      </c>
      <c r="E554">
        <v>4732</v>
      </c>
    </row>
    <row r="555" spans="1:5">
      <c r="A555">
        <v>-47.325499999999998</v>
      </c>
      <c r="B555">
        <v>22.191192999999998</v>
      </c>
      <c r="C555">
        <v>1.8362350000000001</v>
      </c>
      <c r="D555">
        <v>0</v>
      </c>
      <c r="E555">
        <v>4737</v>
      </c>
    </row>
    <row r="556" spans="1:5">
      <c r="A556">
        <v>-47.723830999999997</v>
      </c>
      <c r="B556">
        <v>20.116554000000001</v>
      </c>
      <c r="C556">
        <v>1.855801</v>
      </c>
      <c r="D556">
        <v>224</v>
      </c>
      <c r="E556">
        <v>4740</v>
      </c>
    </row>
    <row r="557" spans="1:5">
      <c r="A557">
        <v>-47.65419</v>
      </c>
      <c r="B557">
        <v>19.147234000000001</v>
      </c>
      <c r="C557">
        <v>1.8632759999999999</v>
      </c>
      <c r="D557">
        <v>0</v>
      </c>
      <c r="E557">
        <v>4741</v>
      </c>
    </row>
    <row r="558" spans="1:5">
      <c r="A558">
        <v>-47.487366000000002</v>
      </c>
      <c r="B558">
        <v>18.311415</v>
      </c>
      <c r="C558">
        <v>1.8666389999999999</v>
      </c>
      <c r="D558">
        <v>0</v>
      </c>
      <c r="E558">
        <v>4746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8"/>
  <sheetViews>
    <sheetView workbookViewId="0"/>
  </sheetViews>
  <sheetFormatPr baseColWidth="10" defaultColWidth="8.83203125" defaultRowHeight="14"/>
  <sheetData>
    <row r="1" spans="1: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3</v>
      </c>
    </row>
    <row r="2" spans="1:5">
      <c r="A2">
        <v>95.042755</v>
      </c>
      <c r="B2">
        <v>30.318377000000002</v>
      </c>
      <c r="C2">
        <v>0.166711</v>
      </c>
      <c r="D2">
        <v>0</v>
      </c>
      <c r="E2">
        <v>2329</v>
      </c>
    </row>
    <row r="3" spans="1:5">
      <c r="A3">
        <v>95.402557000000002</v>
      </c>
      <c r="B3">
        <v>31.062239000000002</v>
      </c>
      <c r="C3">
        <v>0.23888200000000001</v>
      </c>
      <c r="D3">
        <v>0</v>
      </c>
      <c r="E3">
        <v>2335</v>
      </c>
    </row>
    <row r="4" spans="1:5">
      <c r="A4">
        <v>93.328948999999994</v>
      </c>
      <c r="B4">
        <v>27.401014</v>
      </c>
      <c r="C4">
        <v>0.29132999999999998</v>
      </c>
      <c r="D4">
        <v>0</v>
      </c>
      <c r="E4">
        <v>2337</v>
      </c>
    </row>
    <row r="5" spans="1:5">
      <c r="A5">
        <v>91.520904999999999</v>
      </c>
      <c r="B5">
        <v>24.486008000000002</v>
      </c>
      <c r="C5">
        <v>0.36349999999999999</v>
      </c>
      <c r="D5">
        <v>0</v>
      </c>
      <c r="E5">
        <v>2342</v>
      </c>
    </row>
    <row r="6" spans="1:5">
      <c r="A6">
        <v>90.579070999999999</v>
      </c>
      <c r="B6">
        <v>21.923145000000002</v>
      </c>
      <c r="C6">
        <v>0.43024299999999999</v>
      </c>
      <c r="D6">
        <v>0</v>
      </c>
      <c r="E6">
        <v>2344</v>
      </c>
    </row>
    <row r="7" spans="1:5">
      <c r="A7">
        <v>90.468811000000002</v>
      </c>
      <c r="B7">
        <v>23.264026999999999</v>
      </c>
      <c r="C7">
        <v>0.49190200000000001</v>
      </c>
      <c r="D7">
        <v>0</v>
      </c>
      <c r="E7">
        <v>2347</v>
      </c>
    </row>
    <row r="8" spans="1:5">
      <c r="A8">
        <v>90.473419000000007</v>
      </c>
      <c r="B8">
        <v>24.215292000000002</v>
      </c>
      <c r="C8">
        <v>0.57602100000000001</v>
      </c>
      <c r="D8">
        <v>0</v>
      </c>
      <c r="E8">
        <v>2353</v>
      </c>
    </row>
    <row r="9" spans="1:5">
      <c r="A9">
        <v>90.776672000000005</v>
      </c>
      <c r="B9">
        <v>23.594512999999999</v>
      </c>
      <c r="C9">
        <v>0.62846900000000006</v>
      </c>
      <c r="D9">
        <v>0</v>
      </c>
      <c r="E9">
        <v>2359</v>
      </c>
    </row>
    <row r="10" spans="1:5">
      <c r="A10">
        <v>89.794005999999996</v>
      </c>
      <c r="B10">
        <v>24.904070000000001</v>
      </c>
      <c r="C10">
        <v>0.69012700000000005</v>
      </c>
      <c r="D10">
        <v>0</v>
      </c>
      <c r="E10">
        <v>2369</v>
      </c>
    </row>
    <row r="11" spans="1:5">
      <c r="A11">
        <v>88.999908000000005</v>
      </c>
      <c r="B11">
        <v>26.867283</v>
      </c>
      <c r="C11">
        <v>0.74702599999999997</v>
      </c>
      <c r="D11">
        <v>0</v>
      </c>
      <c r="E11">
        <v>2371</v>
      </c>
    </row>
    <row r="12" spans="1:5">
      <c r="A12">
        <v>87.136077999999998</v>
      </c>
      <c r="B12">
        <v>29.742203</v>
      </c>
      <c r="C12">
        <v>0.82498199999999999</v>
      </c>
      <c r="D12">
        <v>128</v>
      </c>
      <c r="E12">
        <v>2372</v>
      </c>
    </row>
    <row r="13" spans="1:5">
      <c r="A13">
        <v>88.354584000000003</v>
      </c>
      <c r="B13">
        <v>26.492263999999999</v>
      </c>
      <c r="C13">
        <v>0.88663999999999998</v>
      </c>
      <c r="D13">
        <v>0</v>
      </c>
      <c r="E13">
        <v>2377</v>
      </c>
    </row>
    <row r="14" spans="1:5">
      <c r="A14">
        <v>89.183837999999994</v>
      </c>
      <c r="B14">
        <v>23.849871</v>
      </c>
      <c r="C14">
        <v>0.93493199999999999</v>
      </c>
      <c r="D14">
        <v>0</v>
      </c>
      <c r="E14">
        <v>2380</v>
      </c>
    </row>
    <row r="15" spans="1:5">
      <c r="A15">
        <v>88.759155000000007</v>
      </c>
      <c r="B15">
        <v>21.630264</v>
      </c>
      <c r="C15">
        <v>1.025609</v>
      </c>
      <c r="D15">
        <v>0</v>
      </c>
      <c r="E15">
        <v>2384</v>
      </c>
    </row>
    <row r="16" spans="1:5">
      <c r="A16">
        <v>89.098358000000005</v>
      </c>
      <c r="B16">
        <v>19.070682999999999</v>
      </c>
      <c r="C16">
        <v>1.0977790000000001</v>
      </c>
      <c r="D16">
        <v>0</v>
      </c>
      <c r="E16">
        <v>2390</v>
      </c>
    </row>
    <row r="17" spans="1:5">
      <c r="A17">
        <v>89.184264999999996</v>
      </c>
      <c r="B17">
        <v>17.646923000000001</v>
      </c>
      <c r="C17">
        <v>1.1502270000000001</v>
      </c>
      <c r="D17">
        <v>0</v>
      </c>
      <c r="E17">
        <v>2395</v>
      </c>
    </row>
    <row r="18" spans="1:5">
      <c r="A18">
        <v>89.345061999999999</v>
      </c>
      <c r="B18">
        <v>16.186257999999999</v>
      </c>
      <c r="C18">
        <v>1.2281839999999999</v>
      </c>
      <c r="D18">
        <v>96</v>
      </c>
      <c r="E18">
        <v>2399</v>
      </c>
    </row>
    <row r="19" spans="1:5">
      <c r="A19">
        <v>89.448882999999995</v>
      </c>
      <c r="B19">
        <v>15.711255</v>
      </c>
      <c r="C19">
        <v>1.276475</v>
      </c>
      <c r="D19">
        <v>0</v>
      </c>
      <c r="E19">
        <v>2408</v>
      </c>
    </row>
    <row r="20" spans="1:5">
      <c r="A20">
        <v>89.128570999999994</v>
      </c>
      <c r="B20">
        <v>14.308819</v>
      </c>
      <c r="C20">
        <v>1.3381339999999999</v>
      </c>
      <c r="D20">
        <v>0</v>
      </c>
      <c r="E20">
        <v>2409</v>
      </c>
    </row>
    <row r="21" spans="1:5">
      <c r="A21">
        <v>88.822968000000003</v>
      </c>
      <c r="B21">
        <v>13.702674</v>
      </c>
      <c r="C21">
        <v>1.390582</v>
      </c>
      <c r="D21">
        <v>0</v>
      </c>
      <c r="E21">
        <v>2412</v>
      </c>
    </row>
    <row r="22" spans="1:5">
      <c r="A22">
        <v>88.209961000000007</v>
      </c>
      <c r="B22">
        <v>14.337809999999999</v>
      </c>
      <c r="C22">
        <v>1.4349959999999999</v>
      </c>
      <c r="D22">
        <v>0</v>
      </c>
      <c r="E22">
        <v>2417</v>
      </c>
    </row>
    <row r="23" spans="1:5">
      <c r="A23">
        <v>85.948943999999997</v>
      </c>
      <c r="B23">
        <v>15.000037000000001</v>
      </c>
      <c r="C23">
        <v>1.4966539999999999</v>
      </c>
      <c r="D23">
        <v>0</v>
      </c>
      <c r="E23">
        <v>2422</v>
      </c>
    </row>
    <row r="24" spans="1:5">
      <c r="A24">
        <v>84.201049999999995</v>
      </c>
      <c r="B24">
        <v>16.254681000000001</v>
      </c>
      <c r="C24">
        <v>1.541069</v>
      </c>
      <c r="D24">
        <v>192</v>
      </c>
      <c r="E24">
        <v>2428</v>
      </c>
    </row>
    <row r="25" spans="1:5">
      <c r="A25">
        <v>85.155700999999993</v>
      </c>
      <c r="B25">
        <v>15.588193</v>
      </c>
      <c r="C25">
        <v>1.607812</v>
      </c>
      <c r="D25">
        <v>0</v>
      </c>
      <c r="E25">
        <v>2431</v>
      </c>
    </row>
    <row r="26" spans="1:5">
      <c r="A26">
        <v>85.469695999999999</v>
      </c>
      <c r="B26">
        <v>15.91807</v>
      </c>
      <c r="C26">
        <v>1.6799820000000001</v>
      </c>
      <c r="D26">
        <v>64</v>
      </c>
      <c r="E26">
        <v>2435</v>
      </c>
    </row>
    <row r="27" spans="1:5">
      <c r="A27">
        <v>86.200255999999996</v>
      </c>
      <c r="B27">
        <v>15.344009</v>
      </c>
      <c r="C27">
        <v>1.7282740000000001</v>
      </c>
      <c r="D27">
        <v>0</v>
      </c>
      <c r="E27">
        <v>2441</v>
      </c>
    </row>
    <row r="28" spans="1:5">
      <c r="A28">
        <v>86.830994000000004</v>
      </c>
      <c r="B28">
        <v>15.288817</v>
      </c>
      <c r="C28">
        <v>1.8123929999999999</v>
      </c>
      <c r="D28">
        <v>0</v>
      </c>
      <c r="E28">
        <v>2444</v>
      </c>
    </row>
    <row r="29" spans="1:5">
      <c r="A29">
        <v>87.106018000000006</v>
      </c>
      <c r="B29">
        <v>15.966051999999999</v>
      </c>
      <c r="C29">
        <v>1.8740509999999999</v>
      </c>
      <c r="D29">
        <v>0</v>
      </c>
      <c r="E29">
        <v>2447</v>
      </c>
    </row>
    <row r="30" spans="1:5">
      <c r="A30">
        <v>87.608153999999999</v>
      </c>
      <c r="B30">
        <v>15.225072000000001</v>
      </c>
      <c r="C30">
        <v>1.9309499999999999</v>
      </c>
      <c r="D30">
        <v>192</v>
      </c>
      <c r="E30">
        <v>2452</v>
      </c>
    </row>
    <row r="31" spans="1:5">
      <c r="A31">
        <v>87.643187999999995</v>
      </c>
      <c r="B31">
        <v>15.076668</v>
      </c>
      <c r="C31">
        <v>2.0089060000000001</v>
      </c>
      <c r="D31">
        <v>0</v>
      </c>
      <c r="E31">
        <v>2456</v>
      </c>
    </row>
    <row r="32" spans="1:5">
      <c r="A32">
        <v>88.105072000000007</v>
      </c>
      <c r="B32">
        <v>16.739758999999999</v>
      </c>
      <c r="C32">
        <v>2.0810759999999999</v>
      </c>
      <c r="D32">
        <v>96</v>
      </c>
      <c r="E32">
        <v>2459</v>
      </c>
    </row>
    <row r="33" spans="1:5">
      <c r="A33">
        <v>87.791779000000005</v>
      </c>
      <c r="B33">
        <v>18.449392</v>
      </c>
      <c r="C33">
        <v>2.1427350000000001</v>
      </c>
      <c r="D33">
        <v>96</v>
      </c>
      <c r="E33">
        <v>2468</v>
      </c>
    </row>
    <row r="34" spans="1:5">
      <c r="A34">
        <v>87.435210999999995</v>
      </c>
      <c r="B34">
        <v>17.685635000000001</v>
      </c>
      <c r="C34">
        <v>2.1910259999999999</v>
      </c>
      <c r="D34">
        <v>0</v>
      </c>
      <c r="E34">
        <v>2469</v>
      </c>
    </row>
    <row r="35" spans="1:5">
      <c r="A35">
        <v>87.038848999999999</v>
      </c>
      <c r="B35">
        <v>17.090344999999999</v>
      </c>
      <c r="C35">
        <v>2.2751450000000002</v>
      </c>
      <c r="D35">
        <v>0</v>
      </c>
      <c r="E35">
        <v>2474</v>
      </c>
    </row>
    <row r="36" spans="1:5">
      <c r="A36">
        <v>86.608643000000001</v>
      </c>
      <c r="B36">
        <v>15.100688</v>
      </c>
      <c r="C36">
        <v>2.341888</v>
      </c>
      <c r="D36">
        <v>0</v>
      </c>
      <c r="E36">
        <v>2478</v>
      </c>
    </row>
    <row r="37" spans="1:5">
      <c r="A37">
        <v>87.314514000000003</v>
      </c>
      <c r="B37">
        <v>15.290371</v>
      </c>
      <c r="C37">
        <v>2.403546</v>
      </c>
      <c r="D37">
        <v>96</v>
      </c>
      <c r="E37">
        <v>2484</v>
      </c>
    </row>
    <row r="38" spans="1:5">
      <c r="A38">
        <v>88.475127999999998</v>
      </c>
      <c r="B38">
        <v>14.570812999999999</v>
      </c>
      <c r="C38">
        <v>2.4479609999999998</v>
      </c>
      <c r="D38">
        <v>128</v>
      </c>
      <c r="E38">
        <v>2485</v>
      </c>
    </row>
    <row r="39" spans="1:5">
      <c r="A39">
        <v>89.305328000000003</v>
      </c>
      <c r="B39">
        <v>14.135176</v>
      </c>
      <c r="C39">
        <v>2.5320800000000001</v>
      </c>
      <c r="D39">
        <v>192</v>
      </c>
      <c r="E39">
        <v>2490</v>
      </c>
    </row>
    <row r="40" spans="1:5">
      <c r="A40">
        <v>89.787566999999996</v>
      </c>
      <c r="B40">
        <v>15.099190999999999</v>
      </c>
      <c r="C40">
        <v>2.5764939999999998</v>
      </c>
      <c r="D40">
        <v>0</v>
      </c>
      <c r="E40">
        <v>2494</v>
      </c>
    </row>
    <row r="41" spans="1:5">
      <c r="A41">
        <v>89.881164999999996</v>
      </c>
      <c r="B41">
        <v>16.285247999999999</v>
      </c>
      <c r="C41">
        <v>2.620908</v>
      </c>
      <c r="D41">
        <v>0</v>
      </c>
      <c r="E41">
        <v>2499</v>
      </c>
    </row>
    <row r="42" spans="1:5">
      <c r="A42">
        <v>89.845366999999996</v>
      </c>
      <c r="B42">
        <v>16.720303000000001</v>
      </c>
      <c r="C42">
        <v>2.6988650000000001</v>
      </c>
      <c r="D42">
        <v>0</v>
      </c>
      <c r="E42">
        <v>2504</v>
      </c>
    </row>
    <row r="43" spans="1:5">
      <c r="A43">
        <v>89.518737999999999</v>
      </c>
      <c r="B43">
        <v>17.905836000000001</v>
      </c>
      <c r="C43">
        <v>2.7471559999999999</v>
      </c>
      <c r="D43">
        <v>192</v>
      </c>
      <c r="E43">
        <v>2507</v>
      </c>
    </row>
    <row r="44" spans="1:5">
      <c r="A44">
        <v>89.694916000000006</v>
      </c>
      <c r="B44">
        <v>20.461089999999999</v>
      </c>
      <c r="C44">
        <v>2.7915709999999998</v>
      </c>
      <c r="D44">
        <v>0</v>
      </c>
      <c r="E44">
        <v>2508</v>
      </c>
    </row>
    <row r="45" spans="1:5">
      <c r="A45">
        <v>90.167357999999993</v>
      </c>
      <c r="B45">
        <v>22.568771000000002</v>
      </c>
      <c r="C45">
        <v>2.8637410000000001</v>
      </c>
      <c r="D45">
        <v>128</v>
      </c>
      <c r="E45">
        <v>2512</v>
      </c>
    </row>
    <row r="46" spans="1:5">
      <c r="A46">
        <v>90.127960000000002</v>
      </c>
      <c r="B46">
        <v>24.291801</v>
      </c>
      <c r="C46">
        <v>2.941697</v>
      </c>
      <c r="D46">
        <v>128</v>
      </c>
      <c r="E46">
        <v>2517</v>
      </c>
    </row>
    <row r="47" spans="1:5">
      <c r="A47">
        <v>90.183563000000007</v>
      </c>
      <c r="B47">
        <v>24.768843</v>
      </c>
      <c r="C47">
        <v>3.0084399999999998</v>
      </c>
      <c r="D47">
        <v>0</v>
      </c>
      <c r="E47">
        <v>2521</v>
      </c>
    </row>
    <row r="48" spans="1:5">
      <c r="A48">
        <v>90.281920999999997</v>
      </c>
      <c r="B48">
        <v>24.855671000000001</v>
      </c>
      <c r="C48">
        <v>3.0806110000000002</v>
      </c>
      <c r="D48">
        <v>128</v>
      </c>
      <c r="E48">
        <v>2530</v>
      </c>
    </row>
    <row r="49" spans="1:5">
      <c r="A49">
        <v>89.887848000000005</v>
      </c>
      <c r="B49">
        <v>23.271208000000001</v>
      </c>
      <c r="C49">
        <v>3.1527810000000001</v>
      </c>
      <c r="D49">
        <v>128</v>
      </c>
      <c r="E49">
        <v>2532</v>
      </c>
    </row>
    <row r="50" spans="1:5">
      <c r="A50">
        <v>89.275513000000004</v>
      </c>
      <c r="B50">
        <v>21.596981</v>
      </c>
      <c r="C50">
        <v>3.1971949999999998</v>
      </c>
      <c r="D50">
        <v>0</v>
      </c>
      <c r="E50">
        <v>2535</v>
      </c>
    </row>
    <row r="51" spans="1:5">
      <c r="A51">
        <v>89.277495999999999</v>
      </c>
      <c r="B51">
        <v>20.955767000000002</v>
      </c>
      <c r="C51">
        <v>3.2454869999999998</v>
      </c>
      <c r="D51">
        <v>0</v>
      </c>
      <c r="E51">
        <v>2538</v>
      </c>
    </row>
    <row r="52" spans="1:5">
      <c r="A52">
        <v>89.525420999999994</v>
      </c>
      <c r="B52">
        <v>23.831039000000001</v>
      </c>
      <c r="C52">
        <v>3.2979349999999998</v>
      </c>
      <c r="D52">
        <v>0</v>
      </c>
      <c r="E52">
        <v>2546</v>
      </c>
    </row>
    <row r="53" spans="1:5">
      <c r="A53">
        <v>89.427520999999999</v>
      </c>
      <c r="B53">
        <v>25.594404000000001</v>
      </c>
      <c r="C53">
        <v>3.3503829999999999</v>
      </c>
      <c r="D53">
        <v>0</v>
      </c>
      <c r="E53">
        <v>2547</v>
      </c>
    </row>
    <row r="54" spans="1:5">
      <c r="A54">
        <v>89.285888999999997</v>
      </c>
      <c r="B54">
        <v>28.900202</v>
      </c>
      <c r="C54">
        <v>3.4072819999999999</v>
      </c>
      <c r="D54">
        <v>0</v>
      </c>
      <c r="E54">
        <v>2552</v>
      </c>
    </row>
    <row r="55" spans="1:5">
      <c r="A55">
        <v>89.256836000000007</v>
      </c>
      <c r="B55">
        <v>26.927961</v>
      </c>
      <c r="C55">
        <v>3.448083</v>
      </c>
      <c r="D55">
        <v>0</v>
      </c>
      <c r="E55">
        <v>2555</v>
      </c>
    </row>
    <row r="56" spans="1:5">
      <c r="A56">
        <v>89.253783999999996</v>
      </c>
      <c r="B56">
        <v>23.377378</v>
      </c>
      <c r="C56">
        <v>3.509741</v>
      </c>
      <c r="D56">
        <v>0</v>
      </c>
      <c r="E56">
        <v>2558</v>
      </c>
    </row>
    <row r="57" spans="1:5">
      <c r="A57">
        <v>88.166686999999996</v>
      </c>
      <c r="B57">
        <v>21.139458000000001</v>
      </c>
      <c r="C57">
        <v>3.558033</v>
      </c>
      <c r="D57">
        <v>0</v>
      </c>
      <c r="E57">
        <v>2564</v>
      </c>
    </row>
    <row r="58" spans="1:5">
      <c r="A58">
        <v>88.597626000000005</v>
      </c>
      <c r="B58">
        <v>17.279482000000002</v>
      </c>
      <c r="C58">
        <v>3.606325</v>
      </c>
      <c r="D58">
        <v>0</v>
      </c>
      <c r="E58">
        <v>2569</v>
      </c>
    </row>
    <row r="59" spans="1:5">
      <c r="A59">
        <v>88.970733999999993</v>
      </c>
      <c r="B59">
        <v>15.896860999999999</v>
      </c>
      <c r="C59">
        <v>3.6546159999999999</v>
      </c>
      <c r="D59">
        <v>224</v>
      </c>
      <c r="E59">
        <v>2572</v>
      </c>
    </row>
    <row r="60" spans="1:5">
      <c r="A60">
        <v>89.099365000000006</v>
      </c>
      <c r="B60">
        <v>13.044544999999999</v>
      </c>
      <c r="C60">
        <v>3.7029079999999999</v>
      </c>
      <c r="D60">
        <v>0</v>
      </c>
      <c r="E60">
        <v>2577</v>
      </c>
    </row>
    <row r="61" spans="1:5">
      <c r="A61">
        <v>89.367949999999993</v>
      </c>
      <c r="B61">
        <v>13.131086</v>
      </c>
      <c r="C61">
        <v>3.7134200000000002</v>
      </c>
      <c r="D61">
        <v>224</v>
      </c>
      <c r="E61">
        <v>2580</v>
      </c>
    </row>
    <row r="62" spans="1:5">
      <c r="A62">
        <v>88.827849999999998</v>
      </c>
      <c r="B62">
        <v>13.891094000000001</v>
      </c>
      <c r="C62">
        <v>3.6751100000000001</v>
      </c>
      <c r="D62">
        <v>0</v>
      </c>
      <c r="E62">
        <v>2585</v>
      </c>
    </row>
    <row r="63" spans="1:5">
      <c r="A63">
        <v>88.769927999999993</v>
      </c>
      <c r="B63">
        <v>13.126885</v>
      </c>
      <c r="C63">
        <v>3.6751100000000001</v>
      </c>
      <c r="D63">
        <v>96</v>
      </c>
      <c r="E63">
        <v>2589</v>
      </c>
    </row>
    <row r="64" spans="1:5">
      <c r="A64">
        <v>88.733001999999999</v>
      </c>
      <c r="B64">
        <v>12.599527</v>
      </c>
      <c r="C64">
        <v>3.6709540000000001</v>
      </c>
      <c r="D64">
        <v>0</v>
      </c>
      <c r="E64">
        <v>2594</v>
      </c>
    </row>
    <row r="65" spans="1:5">
      <c r="A65">
        <v>88.636932000000002</v>
      </c>
      <c r="B65">
        <v>11.94964</v>
      </c>
      <c r="C65">
        <v>3.6431979999999999</v>
      </c>
      <c r="D65">
        <v>0</v>
      </c>
      <c r="E65">
        <v>2596</v>
      </c>
    </row>
    <row r="66" spans="1:5">
      <c r="A66">
        <v>88.915833000000006</v>
      </c>
      <c r="B66">
        <v>11.298374000000001</v>
      </c>
      <c r="C66">
        <v>3.6289030000000002</v>
      </c>
      <c r="D66">
        <v>0</v>
      </c>
      <c r="E66">
        <v>2600</v>
      </c>
    </row>
    <row r="67" spans="1:5">
      <c r="A67">
        <v>88.772094999999993</v>
      </c>
      <c r="B67">
        <v>11.123371000000001</v>
      </c>
      <c r="C67">
        <v>3.6289030000000002</v>
      </c>
      <c r="D67">
        <v>0</v>
      </c>
      <c r="E67">
        <v>2604</v>
      </c>
    </row>
    <row r="68" spans="1:5">
      <c r="A68">
        <v>89.348113999999995</v>
      </c>
      <c r="B68">
        <v>10.700212000000001</v>
      </c>
      <c r="C68">
        <v>3.6115270000000002</v>
      </c>
      <c r="D68">
        <v>0</v>
      </c>
      <c r="E68">
        <v>2607</v>
      </c>
    </row>
    <row r="69" spans="1:5">
      <c r="A69">
        <v>89.022552000000005</v>
      </c>
      <c r="B69">
        <v>11.001467999999999</v>
      </c>
      <c r="C69">
        <v>3.615977</v>
      </c>
      <c r="D69">
        <v>96</v>
      </c>
      <c r="E69">
        <v>2611</v>
      </c>
    </row>
    <row r="70" spans="1:5">
      <c r="A70">
        <v>88.685669000000004</v>
      </c>
      <c r="B70">
        <v>13.031729</v>
      </c>
      <c r="C70">
        <v>3.602611</v>
      </c>
      <c r="D70">
        <v>0</v>
      </c>
      <c r="E70">
        <v>2616</v>
      </c>
    </row>
    <row r="71" spans="1:5">
      <c r="A71">
        <v>88.313537999999994</v>
      </c>
      <c r="B71">
        <v>14.36284</v>
      </c>
      <c r="C71">
        <v>3.602611</v>
      </c>
      <c r="D71">
        <v>128</v>
      </c>
      <c r="E71">
        <v>2619</v>
      </c>
    </row>
    <row r="72" spans="1:5">
      <c r="A72">
        <v>87.669372999999993</v>
      </c>
      <c r="B72">
        <v>17.010995999999999</v>
      </c>
      <c r="C72">
        <v>3.5690689999999998</v>
      </c>
      <c r="D72">
        <v>0</v>
      </c>
      <c r="E72">
        <v>2626</v>
      </c>
    </row>
    <row r="73" spans="1:5">
      <c r="A73">
        <v>88.252960000000002</v>
      </c>
      <c r="B73">
        <v>16.800761999999999</v>
      </c>
      <c r="C73">
        <v>3.551825</v>
      </c>
      <c r="D73">
        <v>0</v>
      </c>
      <c r="E73">
        <v>2630</v>
      </c>
    </row>
    <row r="74" spans="1:5">
      <c r="A74">
        <v>88.818420000000003</v>
      </c>
      <c r="B74">
        <v>16.631167999999999</v>
      </c>
      <c r="C74">
        <v>3.551825</v>
      </c>
      <c r="D74">
        <v>0</v>
      </c>
      <c r="E74">
        <v>2631</v>
      </c>
    </row>
    <row r="75" spans="1:5">
      <c r="A75">
        <v>89.536499000000006</v>
      </c>
      <c r="B75">
        <v>17.914197999999999</v>
      </c>
      <c r="C75">
        <v>3.5333190000000001</v>
      </c>
      <c r="D75">
        <v>0</v>
      </c>
      <c r="E75">
        <v>2636</v>
      </c>
    </row>
    <row r="76" spans="1:5">
      <c r="A76">
        <v>89.092438000000001</v>
      </c>
      <c r="B76">
        <v>19.237742999999998</v>
      </c>
      <c r="C76">
        <v>3.5094400000000001</v>
      </c>
      <c r="D76">
        <v>0</v>
      </c>
      <c r="E76">
        <v>2645</v>
      </c>
    </row>
    <row r="77" spans="1:5">
      <c r="A77">
        <v>87.853515999999999</v>
      </c>
      <c r="B77">
        <v>20.796016999999999</v>
      </c>
      <c r="C77">
        <v>3.5291619999999999</v>
      </c>
      <c r="D77">
        <v>0</v>
      </c>
      <c r="E77">
        <v>2648</v>
      </c>
    </row>
    <row r="78" spans="1:5">
      <c r="A78">
        <v>86.877837999999997</v>
      </c>
      <c r="B78">
        <v>24.322485</v>
      </c>
      <c r="C78">
        <v>3.5233759999999998</v>
      </c>
      <c r="D78">
        <v>96</v>
      </c>
      <c r="E78">
        <v>2649</v>
      </c>
    </row>
    <row r="79" spans="1:5">
      <c r="A79">
        <v>86.802611999999996</v>
      </c>
      <c r="B79">
        <v>29.423242999999999</v>
      </c>
      <c r="C79">
        <v>3.536743</v>
      </c>
      <c r="D79">
        <v>96</v>
      </c>
      <c r="E79">
        <v>2655</v>
      </c>
    </row>
    <row r="80" spans="1:5">
      <c r="A80">
        <v>86.851500999999999</v>
      </c>
      <c r="B80">
        <v>32.396988</v>
      </c>
      <c r="C80">
        <v>3.5194990000000002</v>
      </c>
      <c r="D80">
        <v>224</v>
      </c>
      <c r="E80">
        <v>2661</v>
      </c>
    </row>
    <row r="81" spans="1:5">
      <c r="A81">
        <v>86.226378999999994</v>
      </c>
      <c r="B81">
        <v>36.035243999999999</v>
      </c>
      <c r="C81">
        <v>3.5721039999999999</v>
      </c>
      <c r="D81">
        <v>0</v>
      </c>
      <c r="E81">
        <v>2662</v>
      </c>
    </row>
    <row r="82" spans="1:5">
      <c r="A82">
        <v>85.789276000000001</v>
      </c>
      <c r="B82">
        <v>33.663307000000003</v>
      </c>
      <c r="C82">
        <v>3.594433</v>
      </c>
      <c r="D82">
        <v>0</v>
      </c>
      <c r="E82">
        <v>2667</v>
      </c>
    </row>
    <row r="83" spans="1:5">
      <c r="A83">
        <v>85.423309000000003</v>
      </c>
      <c r="B83">
        <v>32.489803000000002</v>
      </c>
      <c r="C83">
        <v>3.5995180000000002</v>
      </c>
      <c r="D83">
        <v>0</v>
      </c>
      <c r="E83">
        <v>2675</v>
      </c>
    </row>
    <row r="84" spans="1:5">
      <c r="A84">
        <v>85.255095999999995</v>
      </c>
      <c r="B84">
        <v>31.100805000000001</v>
      </c>
      <c r="C84">
        <v>3.6120019999999999</v>
      </c>
      <c r="D84">
        <v>0</v>
      </c>
      <c r="E84">
        <v>2677</v>
      </c>
    </row>
    <row r="85" spans="1:5">
      <c r="A85">
        <v>84.448914000000002</v>
      </c>
      <c r="B85">
        <v>36.310260999999997</v>
      </c>
      <c r="C85">
        <v>3.6120019999999999</v>
      </c>
      <c r="D85">
        <v>0</v>
      </c>
      <c r="E85">
        <v>2678</v>
      </c>
    </row>
    <row r="86" spans="1:5">
      <c r="A86">
        <v>83.398132000000004</v>
      </c>
      <c r="B86">
        <v>38.342669999999998</v>
      </c>
      <c r="C86">
        <v>3.6120019999999999</v>
      </c>
      <c r="D86">
        <v>0</v>
      </c>
      <c r="E86">
        <v>2689</v>
      </c>
    </row>
    <row r="87" spans="1:5">
      <c r="A87">
        <v>81.991730000000004</v>
      </c>
      <c r="B87">
        <v>40.946773999999998</v>
      </c>
      <c r="C87">
        <v>3.6766209999999999</v>
      </c>
      <c r="D87">
        <v>0</v>
      </c>
      <c r="E87">
        <v>2692</v>
      </c>
    </row>
    <row r="88" spans="1:5">
      <c r="A88">
        <v>82.330475000000007</v>
      </c>
      <c r="B88">
        <v>38.323849000000003</v>
      </c>
      <c r="C88">
        <v>3.7054140000000002</v>
      </c>
      <c r="D88">
        <v>224</v>
      </c>
      <c r="E88">
        <v>2696</v>
      </c>
    </row>
    <row r="89" spans="1:5">
      <c r="A89">
        <v>82.970885999999993</v>
      </c>
      <c r="B89">
        <v>35.365917000000003</v>
      </c>
      <c r="C89">
        <v>3.7054140000000002</v>
      </c>
      <c r="D89">
        <v>0</v>
      </c>
      <c r="E89">
        <v>2699</v>
      </c>
    </row>
    <row r="90" spans="1:5">
      <c r="A90">
        <v>82.732146999999998</v>
      </c>
      <c r="B90">
        <v>32.967967999999999</v>
      </c>
      <c r="C90">
        <v>3.7206860000000002</v>
      </c>
      <c r="D90">
        <v>0</v>
      </c>
      <c r="E90">
        <v>2708</v>
      </c>
    </row>
    <row r="91" spans="1:5">
      <c r="A91">
        <v>83.750702000000004</v>
      </c>
      <c r="B91">
        <v>31.863499000000001</v>
      </c>
      <c r="C91">
        <v>3.7268479999999999</v>
      </c>
      <c r="D91">
        <v>96</v>
      </c>
      <c r="E91">
        <v>2712</v>
      </c>
    </row>
    <row r="92" spans="1:5">
      <c r="A92">
        <v>84.504210999999998</v>
      </c>
      <c r="B92">
        <v>31.470844</v>
      </c>
      <c r="C92">
        <v>3.7268479999999999</v>
      </c>
      <c r="D92">
        <v>0</v>
      </c>
      <c r="E92">
        <v>2714</v>
      </c>
    </row>
    <row r="93" spans="1:5">
      <c r="A93">
        <v>84.751677999999998</v>
      </c>
      <c r="B93">
        <v>31.388247</v>
      </c>
      <c r="C93">
        <v>3.7268479999999999</v>
      </c>
      <c r="D93">
        <v>0</v>
      </c>
      <c r="E93">
        <v>2717</v>
      </c>
    </row>
    <row r="94" spans="1:5">
      <c r="A94">
        <v>85.379638999999997</v>
      </c>
      <c r="B94">
        <v>32.725582000000003</v>
      </c>
      <c r="C94">
        <v>3.7402150000000001</v>
      </c>
      <c r="D94">
        <v>0</v>
      </c>
      <c r="E94">
        <v>2718</v>
      </c>
    </row>
    <row r="95" spans="1:5">
      <c r="A95">
        <v>86.266052000000002</v>
      </c>
      <c r="B95">
        <v>32.779429999999998</v>
      </c>
      <c r="C95">
        <v>3.7129940000000001</v>
      </c>
      <c r="D95">
        <v>0</v>
      </c>
      <c r="E95">
        <v>2728</v>
      </c>
    </row>
    <row r="96" spans="1:5">
      <c r="A96">
        <v>86.141082999999995</v>
      </c>
      <c r="B96">
        <v>33.089374999999997</v>
      </c>
      <c r="C96">
        <v>3.7674940000000001</v>
      </c>
      <c r="D96">
        <v>0</v>
      </c>
      <c r="E96">
        <v>2732</v>
      </c>
    </row>
    <row r="97" spans="1:5">
      <c r="A97">
        <v>86.481750000000005</v>
      </c>
      <c r="B97">
        <v>32.9114</v>
      </c>
      <c r="C97">
        <v>3.7674940000000001</v>
      </c>
      <c r="D97">
        <v>0</v>
      </c>
      <c r="E97">
        <v>2733</v>
      </c>
    </row>
    <row r="98" spans="1:5">
      <c r="A98">
        <v>86.435181</v>
      </c>
      <c r="B98">
        <v>32.813918999999999</v>
      </c>
      <c r="C98">
        <v>3.7713719999999999</v>
      </c>
      <c r="D98">
        <v>224</v>
      </c>
      <c r="E98">
        <v>2737</v>
      </c>
    </row>
    <row r="99" spans="1:5">
      <c r="A99">
        <v>86.434844999999996</v>
      </c>
      <c r="B99">
        <v>32.874760000000002</v>
      </c>
      <c r="C99">
        <v>3.735544</v>
      </c>
      <c r="D99">
        <v>0</v>
      </c>
      <c r="E99">
        <v>2742</v>
      </c>
    </row>
    <row r="100" spans="1:5">
      <c r="A100">
        <v>85.902739999999994</v>
      </c>
      <c r="B100">
        <v>33.958992000000002</v>
      </c>
      <c r="C100">
        <v>3.7818070000000001</v>
      </c>
      <c r="D100">
        <v>0</v>
      </c>
      <c r="E100">
        <v>2748</v>
      </c>
    </row>
    <row r="101" spans="1:5">
      <c r="A101">
        <v>85.171752999999995</v>
      </c>
      <c r="B101">
        <v>35.816276999999999</v>
      </c>
      <c r="C101">
        <v>3.7856839999999998</v>
      </c>
      <c r="D101">
        <v>0</v>
      </c>
      <c r="E101">
        <v>2750</v>
      </c>
    </row>
    <row r="102" spans="1:5">
      <c r="A102">
        <v>84.770660000000007</v>
      </c>
      <c r="B102">
        <v>37.778373999999999</v>
      </c>
      <c r="C102">
        <v>3.7646259999999998</v>
      </c>
      <c r="D102">
        <v>32</v>
      </c>
      <c r="E102">
        <v>2756</v>
      </c>
    </row>
    <row r="103" spans="1:5">
      <c r="A103">
        <v>85.820160000000001</v>
      </c>
      <c r="B103">
        <v>33.259041000000003</v>
      </c>
      <c r="C103">
        <v>3.8004530000000001</v>
      </c>
      <c r="D103">
        <v>0</v>
      </c>
      <c r="E103">
        <v>2760</v>
      </c>
    </row>
    <row r="104" spans="1:5">
      <c r="A104">
        <v>86.544098000000005</v>
      </c>
      <c r="B104">
        <v>31.643429000000001</v>
      </c>
      <c r="C104">
        <v>3.833996</v>
      </c>
      <c r="D104">
        <v>96</v>
      </c>
      <c r="E104">
        <v>2765</v>
      </c>
    </row>
    <row r="105" spans="1:5">
      <c r="A105">
        <v>86.515839</v>
      </c>
      <c r="B105">
        <v>30.380610999999998</v>
      </c>
      <c r="C105">
        <v>3.8062399999999998</v>
      </c>
      <c r="D105">
        <v>0</v>
      </c>
      <c r="E105">
        <v>2769</v>
      </c>
    </row>
    <row r="106" spans="1:5">
      <c r="A106">
        <v>86.889679000000001</v>
      </c>
      <c r="B106">
        <v>28.128271000000002</v>
      </c>
      <c r="C106">
        <v>3.8062390000000001</v>
      </c>
      <c r="D106">
        <v>0</v>
      </c>
      <c r="E106">
        <v>2772</v>
      </c>
    </row>
    <row r="107" spans="1:5">
      <c r="A107">
        <v>86.935637999999997</v>
      </c>
      <c r="B107">
        <v>26.482845000000001</v>
      </c>
      <c r="C107">
        <v>3.7839109999999998</v>
      </c>
      <c r="D107">
        <v>224</v>
      </c>
      <c r="E107">
        <v>2776</v>
      </c>
    </row>
    <row r="108" spans="1:5">
      <c r="A108">
        <v>87.210509999999999</v>
      </c>
      <c r="B108">
        <v>25.625498</v>
      </c>
      <c r="C108">
        <v>3.7686389999999999</v>
      </c>
      <c r="D108">
        <v>0</v>
      </c>
      <c r="E108">
        <v>2782</v>
      </c>
    </row>
    <row r="109" spans="1:5">
      <c r="A109">
        <v>87.603577000000001</v>
      </c>
      <c r="B109">
        <v>25.892669999999999</v>
      </c>
      <c r="C109">
        <v>3.7686389999999999</v>
      </c>
      <c r="D109">
        <v>0</v>
      </c>
      <c r="E109">
        <v>2788</v>
      </c>
    </row>
    <row r="110" spans="1:5">
      <c r="A110">
        <v>87.997130999999996</v>
      </c>
      <c r="B110">
        <v>26.652517</v>
      </c>
      <c r="C110">
        <v>3.785882</v>
      </c>
      <c r="D110">
        <v>0</v>
      </c>
      <c r="E110">
        <v>2790</v>
      </c>
    </row>
    <row r="111" spans="1:5">
      <c r="A111">
        <v>88.468018000000001</v>
      </c>
      <c r="B111">
        <v>27.449349999999999</v>
      </c>
      <c r="C111">
        <v>3.7858830000000001</v>
      </c>
      <c r="D111">
        <v>0</v>
      </c>
      <c r="E111">
        <v>2791</v>
      </c>
    </row>
    <row r="112" spans="1:5">
      <c r="A112">
        <v>89.421997000000005</v>
      </c>
      <c r="B112">
        <v>24.731010000000001</v>
      </c>
      <c r="C112">
        <v>3.8056049999999999</v>
      </c>
      <c r="D112">
        <v>0</v>
      </c>
      <c r="E112">
        <v>2800</v>
      </c>
    </row>
    <row r="113" spans="1:5">
      <c r="A113">
        <v>89.103577000000001</v>
      </c>
      <c r="B113">
        <v>23.791561000000002</v>
      </c>
      <c r="C113">
        <v>3.8014489999999999</v>
      </c>
      <c r="D113">
        <v>0</v>
      </c>
      <c r="E113">
        <v>2808</v>
      </c>
    </row>
    <row r="114" spans="1:5">
      <c r="A114">
        <v>88.885131999999999</v>
      </c>
      <c r="B114">
        <v>22.167975999999999</v>
      </c>
      <c r="C114">
        <v>3.8352270000000002</v>
      </c>
      <c r="D114">
        <v>0</v>
      </c>
      <c r="E114">
        <v>2809</v>
      </c>
    </row>
    <row r="115" spans="1:5">
      <c r="A115">
        <v>88.992615000000001</v>
      </c>
      <c r="B115">
        <v>23.789228000000001</v>
      </c>
      <c r="C115">
        <v>3.8427169999999999</v>
      </c>
      <c r="D115">
        <v>128</v>
      </c>
      <c r="E115">
        <v>2813</v>
      </c>
    </row>
    <row r="116" spans="1:5">
      <c r="A116">
        <v>88.433777000000006</v>
      </c>
      <c r="B116">
        <v>24.476845000000001</v>
      </c>
      <c r="C116">
        <v>3.8293509999999999</v>
      </c>
      <c r="D116">
        <v>0</v>
      </c>
      <c r="E116">
        <v>2819</v>
      </c>
    </row>
    <row r="117" spans="1:5">
      <c r="A117">
        <v>87.978363000000002</v>
      </c>
      <c r="B117">
        <v>25.468924999999999</v>
      </c>
      <c r="C117">
        <v>3.833507</v>
      </c>
      <c r="D117">
        <v>224</v>
      </c>
      <c r="E117">
        <v>2823</v>
      </c>
    </row>
    <row r="118" spans="1:5">
      <c r="A118">
        <v>89.502624999999995</v>
      </c>
      <c r="B118">
        <v>25.822824000000001</v>
      </c>
      <c r="C118">
        <v>3.8376640000000002</v>
      </c>
      <c r="D118">
        <v>0</v>
      </c>
      <c r="E118">
        <v>2824</v>
      </c>
    </row>
    <row r="119" spans="1:5">
      <c r="A119">
        <v>90.743865999999997</v>
      </c>
      <c r="B119">
        <v>24.628177999999998</v>
      </c>
      <c r="C119">
        <v>3.8418199999999998</v>
      </c>
      <c r="D119">
        <v>0</v>
      </c>
      <c r="E119">
        <v>2827</v>
      </c>
    </row>
    <row r="120" spans="1:5">
      <c r="A120">
        <v>90.555999999999997</v>
      </c>
      <c r="B120">
        <v>24.601507000000002</v>
      </c>
      <c r="C120">
        <v>3.8714849999999998</v>
      </c>
      <c r="D120">
        <v>224</v>
      </c>
      <c r="E120">
        <v>2833</v>
      </c>
    </row>
    <row r="121" spans="1:5">
      <c r="A121">
        <v>90.265502999999995</v>
      </c>
      <c r="B121">
        <v>22.810310000000001</v>
      </c>
      <c r="C121">
        <v>3.8772709999999999</v>
      </c>
      <c r="D121">
        <v>32</v>
      </c>
      <c r="E121">
        <v>2840</v>
      </c>
    </row>
    <row r="122" spans="1:5">
      <c r="A122">
        <v>88.676758000000007</v>
      </c>
      <c r="B122">
        <v>21.059052000000001</v>
      </c>
      <c r="C122">
        <v>3.894647</v>
      </c>
      <c r="D122">
        <v>0</v>
      </c>
      <c r="E122">
        <v>2845</v>
      </c>
    </row>
    <row r="123" spans="1:5">
      <c r="A123">
        <v>87.758483999999996</v>
      </c>
      <c r="B123">
        <v>20.018497</v>
      </c>
      <c r="C123">
        <v>3.8841350000000001</v>
      </c>
      <c r="D123">
        <v>0</v>
      </c>
      <c r="E123">
        <v>2847</v>
      </c>
    </row>
    <row r="124" spans="1:5">
      <c r="A124">
        <v>87.444610999999995</v>
      </c>
      <c r="B124">
        <v>19.073962999999999</v>
      </c>
      <c r="C124">
        <v>3.892741</v>
      </c>
      <c r="D124">
        <v>64</v>
      </c>
      <c r="E124">
        <v>2853</v>
      </c>
    </row>
    <row r="125" spans="1:5">
      <c r="A125">
        <v>87.135834000000003</v>
      </c>
      <c r="B125">
        <v>17.672438</v>
      </c>
      <c r="C125">
        <v>3.9052259999999999</v>
      </c>
      <c r="D125">
        <v>0</v>
      </c>
      <c r="E125">
        <v>2858</v>
      </c>
    </row>
    <row r="126" spans="1:5">
      <c r="A126">
        <v>87.208008000000007</v>
      </c>
      <c r="B126">
        <v>17.820929</v>
      </c>
      <c r="C126">
        <v>3.9096760000000002</v>
      </c>
      <c r="D126">
        <v>192</v>
      </c>
      <c r="E126">
        <v>2864</v>
      </c>
    </row>
    <row r="127" spans="1:5">
      <c r="A127">
        <v>86.979797000000005</v>
      </c>
      <c r="B127">
        <v>18.253378000000001</v>
      </c>
      <c r="C127">
        <v>3.9147609999999999</v>
      </c>
      <c r="D127">
        <v>0</v>
      </c>
      <c r="E127">
        <v>2867</v>
      </c>
    </row>
    <row r="128" spans="1:5">
      <c r="A128">
        <v>90.144317999999998</v>
      </c>
      <c r="B128">
        <v>18.246765</v>
      </c>
      <c r="C128">
        <v>3.896309</v>
      </c>
      <c r="D128">
        <v>0</v>
      </c>
      <c r="E128">
        <v>2872</v>
      </c>
    </row>
    <row r="129" spans="1:5">
      <c r="A129">
        <v>93.095093000000006</v>
      </c>
      <c r="B129">
        <v>19.565151</v>
      </c>
      <c r="C129">
        <v>3.917367</v>
      </c>
      <c r="D129">
        <v>224</v>
      </c>
      <c r="E129">
        <v>2876</v>
      </c>
    </row>
    <row r="130" spans="1:5">
      <c r="A130">
        <v>91.820801000000003</v>
      </c>
      <c r="B130">
        <v>19.309895000000001</v>
      </c>
      <c r="C130">
        <v>3.9134899999999999</v>
      </c>
      <c r="D130">
        <v>0</v>
      </c>
      <c r="E130">
        <v>2883</v>
      </c>
    </row>
    <row r="131" spans="1:5">
      <c r="A131">
        <v>90.757110999999995</v>
      </c>
      <c r="B131">
        <v>18.389467</v>
      </c>
      <c r="C131">
        <v>3.9345479999999999</v>
      </c>
      <c r="D131">
        <v>0</v>
      </c>
      <c r="E131">
        <v>2884</v>
      </c>
    </row>
    <row r="132" spans="1:5">
      <c r="A132">
        <v>89.540038999999993</v>
      </c>
      <c r="B132">
        <v>17.275797000000001</v>
      </c>
      <c r="C132">
        <v>3.98081</v>
      </c>
      <c r="D132">
        <v>0</v>
      </c>
      <c r="E132">
        <v>2889</v>
      </c>
    </row>
    <row r="133" spans="1:5">
      <c r="A133">
        <v>89.158630000000002</v>
      </c>
      <c r="B133">
        <v>16.324940000000002</v>
      </c>
      <c r="C133">
        <v>3.9808110000000001</v>
      </c>
      <c r="D133">
        <v>0</v>
      </c>
      <c r="E133">
        <v>2891</v>
      </c>
    </row>
    <row r="134" spans="1:5">
      <c r="A134">
        <v>89.722838999999993</v>
      </c>
      <c r="B134">
        <v>14.464492999999999</v>
      </c>
      <c r="C134">
        <v>4.0454299999999996</v>
      </c>
      <c r="D134">
        <v>224</v>
      </c>
      <c r="E134">
        <v>2895</v>
      </c>
    </row>
    <row r="135" spans="1:5">
      <c r="A135">
        <v>89.490386999999998</v>
      </c>
      <c r="B135">
        <v>13.246371</v>
      </c>
      <c r="C135">
        <v>4.0512160000000002</v>
      </c>
      <c r="D135">
        <v>224</v>
      </c>
      <c r="E135">
        <v>2904</v>
      </c>
    </row>
    <row r="136" spans="1:5">
      <c r="A136">
        <v>88.208190999999999</v>
      </c>
      <c r="B136">
        <v>14.892979</v>
      </c>
      <c r="C136">
        <v>4.0808809999999998</v>
      </c>
      <c r="D136">
        <v>0</v>
      </c>
      <c r="E136">
        <v>2908</v>
      </c>
    </row>
    <row r="137" spans="1:5">
      <c r="A137">
        <v>87.512237999999996</v>
      </c>
      <c r="B137">
        <v>17.804766000000001</v>
      </c>
      <c r="C137">
        <v>4.0570029999999999</v>
      </c>
      <c r="D137">
        <v>0</v>
      </c>
      <c r="E137">
        <v>2911</v>
      </c>
    </row>
    <row r="138" spans="1:5">
      <c r="A138">
        <v>87.058837999999994</v>
      </c>
      <c r="B138">
        <v>19.977497</v>
      </c>
      <c r="C138">
        <v>4.0464900000000004</v>
      </c>
      <c r="D138">
        <v>0</v>
      </c>
      <c r="E138">
        <v>2915</v>
      </c>
    </row>
    <row r="139" spans="1:5">
      <c r="A139">
        <v>87.607605000000007</v>
      </c>
      <c r="B139">
        <v>21.535375999999999</v>
      </c>
      <c r="C139">
        <v>4.0292459999999997</v>
      </c>
      <c r="D139">
        <v>0</v>
      </c>
      <c r="E139">
        <v>2919</v>
      </c>
    </row>
    <row r="140" spans="1:5">
      <c r="A140">
        <v>88.634827000000001</v>
      </c>
      <c r="B140">
        <v>21.435099000000001</v>
      </c>
      <c r="C140">
        <v>4.0570029999999999</v>
      </c>
      <c r="D140">
        <v>224</v>
      </c>
      <c r="E140">
        <v>2928</v>
      </c>
    </row>
    <row r="141" spans="1:5">
      <c r="A141">
        <v>89.416656000000003</v>
      </c>
      <c r="B141">
        <v>21.856923999999999</v>
      </c>
      <c r="C141">
        <v>4.0299050000000003</v>
      </c>
      <c r="D141">
        <v>0</v>
      </c>
      <c r="E141">
        <v>2929</v>
      </c>
    </row>
    <row r="142" spans="1:5">
      <c r="A142">
        <v>90.199676999999994</v>
      </c>
      <c r="B142">
        <v>20.674714999999999</v>
      </c>
      <c r="C142">
        <v>4.053839</v>
      </c>
      <c r="D142">
        <v>192</v>
      </c>
      <c r="E142">
        <v>2932</v>
      </c>
    </row>
    <row r="143" spans="1:5">
      <c r="A143">
        <v>90.244872999999998</v>
      </c>
      <c r="B143">
        <v>19.284737</v>
      </c>
      <c r="C143">
        <v>4.0395440000000002</v>
      </c>
      <c r="D143">
        <v>0</v>
      </c>
      <c r="E143">
        <v>2939</v>
      </c>
    </row>
    <row r="144" spans="1:5">
      <c r="A144">
        <v>89.910613999999995</v>
      </c>
      <c r="B144">
        <v>17.731397999999999</v>
      </c>
      <c r="C144">
        <v>4.066764</v>
      </c>
      <c r="D144">
        <v>64</v>
      </c>
      <c r="E144">
        <v>2942</v>
      </c>
    </row>
    <row r="145" spans="1:5">
      <c r="A145">
        <v>89.972747999999996</v>
      </c>
      <c r="B145">
        <v>20.622723000000001</v>
      </c>
      <c r="C145">
        <v>4.0569199999999999</v>
      </c>
      <c r="D145">
        <v>0</v>
      </c>
      <c r="E145">
        <v>2947</v>
      </c>
    </row>
    <row r="146" spans="1:5">
      <c r="A146">
        <v>89.745757999999995</v>
      </c>
      <c r="B146">
        <v>26.216078</v>
      </c>
      <c r="C146">
        <v>4.0688680000000002</v>
      </c>
      <c r="D146">
        <v>0</v>
      </c>
      <c r="E146">
        <v>2951</v>
      </c>
    </row>
    <row r="147" spans="1:5">
      <c r="A147">
        <v>89.446135999999996</v>
      </c>
      <c r="B147">
        <v>29.454063000000001</v>
      </c>
      <c r="C147">
        <v>4.0339130000000001</v>
      </c>
      <c r="D147">
        <v>0</v>
      </c>
      <c r="E147">
        <v>2954</v>
      </c>
    </row>
    <row r="148" spans="1:5">
      <c r="A148">
        <v>88.422912999999994</v>
      </c>
      <c r="B148">
        <v>31.617591999999998</v>
      </c>
      <c r="C148">
        <v>3.973449</v>
      </c>
      <c r="D148">
        <v>0</v>
      </c>
      <c r="E148">
        <v>2957</v>
      </c>
    </row>
    <row r="149" spans="1:5">
      <c r="A149">
        <v>87.385254000000003</v>
      </c>
      <c r="B149">
        <v>33.207484999999998</v>
      </c>
      <c r="C149">
        <v>3.9959099999999999</v>
      </c>
      <c r="D149">
        <v>0</v>
      </c>
      <c r="E149">
        <v>2962</v>
      </c>
    </row>
    <row r="150" spans="1:5">
      <c r="A150">
        <v>86.443023999999994</v>
      </c>
      <c r="B150">
        <v>33.763271000000003</v>
      </c>
      <c r="C150">
        <v>3.995911</v>
      </c>
      <c r="D150">
        <v>224</v>
      </c>
      <c r="E150">
        <v>2966</v>
      </c>
    </row>
    <row r="151" spans="1:5">
      <c r="A151">
        <v>87.608825999999993</v>
      </c>
      <c r="B151">
        <v>31.21884</v>
      </c>
      <c r="C151">
        <v>3.9562059999999999</v>
      </c>
      <c r="D151">
        <v>0</v>
      </c>
      <c r="E151">
        <v>2969</v>
      </c>
    </row>
    <row r="152" spans="1:5">
      <c r="A152">
        <v>87.789306999999994</v>
      </c>
      <c r="B152">
        <v>27.525631000000001</v>
      </c>
      <c r="C152">
        <v>4.0052789999999998</v>
      </c>
      <c r="D152">
        <v>96</v>
      </c>
      <c r="E152">
        <v>2973</v>
      </c>
    </row>
    <row r="153" spans="1:5">
      <c r="A153">
        <v>88.220764000000003</v>
      </c>
      <c r="B153">
        <v>24.976026999999998</v>
      </c>
      <c r="C153">
        <v>4.0052789999999998</v>
      </c>
      <c r="D153">
        <v>0</v>
      </c>
      <c r="E153">
        <v>2978</v>
      </c>
    </row>
    <row r="154" spans="1:5">
      <c r="A154">
        <v>88.298705999999996</v>
      </c>
      <c r="B154">
        <v>25.104645000000001</v>
      </c>
      <c r="C154">
        <v>3.9960689999999999</v>
      </c>
      <c r="D154">
        <v>0</v>
      </c>
      <c r="E154">
        <v>2985</v>
      </c>
    </row>
    <row r="155" spans="1:5">
      <c r="A155">
        <v>88.170531999999994</v>
      </c>
      <c r="B155">
        <v>25.374172000000002</v>
      </c>
      <c r="C155">
        <v>4.0059139999999998</v>
      </c>
      <c r="D155">
        <v>0</v>
      </c>
      <c r="E155">
        <v>2989</v>
      </c>
    </row>
    <row r="156" spans="1:5">
      <c r="A156">
        <v>88.159271000000004</v>
      </c>
      <c r="B156">
        <v>25.817496999999999</v>
      </c>
      <c r="C156">
        <v>3.9514130000000001</v>
      </c>
      <c r="D156">
        <v>0</v>
      </c>
      <c r="E156">
        <v>2992</v>
      </c>
    </row>
    <row r="157" spans="1:5">
      <c r="A157">
        <v>88.449341000000004</v>
      </c>
      <c r="B157">
        <v>28.133049</v>
      </c>
      <c r="C157">
        <v>3.9422039999999998</v>
      </c>
      <c r="D157">
        <v>0</v>
      </c>
      <c r="E157">
        <v>2999</v>
      </c>
    </row>
    <row r="158" spans="1:5">
      <c r="A158">
        <v>88.590057000000002</v>
      </c>
      <c r="B158">
        <v>29.899840999999999</v>
      </c>
      <c r="C158">
        <v>3.9555699999999998</v>
      </c>
      <c r="D158">
        <v>0</v>
      </c>
      <c r="E158">
        <v>3000</v>
      </c>
    </row>
    <row r="159" spans="1:5">
      <c r="A159">
        <v>88.546722000000003</v>
      </c>
      <c r="B159">
        <v>31.015787</v>
      </c>
      <c r="C159">
        <v>3.9794489999999998</v>
      </c>
      <c r="D159">
        <v>0</v>
      </c>
      <c r="E159">
        <v>3004</v>
      </c>
    </row>
    <row r="160" spans="1:5">
      <c r="A160">
        <v>88.986664000000005</v>
      </c>
      <c r="B160">
        <v>29.814858999999998</v>
      </c>
      <c r="C160">
        <v>3.9456699999999998</v>
      </c>
      <c r="D160">
        <v>0</v>
      </c>
      <c r="E160">
        <v>3008</v>
      </c>
    </row>
    <row r="161" spans="1:5">
      <c r="A161">
        <v>89.212280000000007</v>
      </c>
      <c r="B161">
        <v>29.256508</v>
      </c>
      <c r="C161">
        <v>3.9814980000000002</v>
      </c>
      <c r="D161">
        <v>0</v>
      </c>
      <c r="E161">
        <v>3013</v>
      </c>
    </row>
    <row r="162" spans="1:5">
      <c r="A162">
        <v>89.271027000000004</v>
      </c>
      <c r="B162">
        <v>28.319085999999999</v>
      </c>
      <c r="C162">
        <v>3.9967700000000002</v>
      </c>
      <c r="D162">
        <v>128</v>
      </c>
      <c r="E162">
        <v>3016</v>
      </c>
    </row>
    <row r="163" spans="1:5">
      <c r="A163">
        <v>89.455505000000002</v>
      </c>
      <c r="B163">
        <v>27.078859000000001</v>
      </c>
      <c r="C163">
        <v>3.9650989999999999</v>
      </c>
      <c r="D163">
        <v>0</v>
      </c>
      <c r="E163">
        <v>3020</v>
      </c>
    </row>
    <row r="164" spans="1:5">
      <c r="A164">
        <v>89.291351000000006</v>
      </c>
      <c r="B164">
        <v>26.58202</v>
      </c>
      <c r="C164">
        <v>3.9395899999999999</v>
      </c>
      <c r="D164">
        <v>0</v>
      </c>
      <c r="E164">
        <v>3025</v>
      </c>
    </row>
    <row r="165" spans="1:5">
      <c r="A165">
        <v>88.473845999999995</v>
      </c>
      <c r="B165">
        <v>26.210733000000001</v>
      </c>
      <c r="C165">
        <v>3.9673470000000002</v>
      </c>
      <c r="D165">
        <v>128</v>
      </c>
      <c r="E165">
        <v>3027</v>
      </c>
    </row>
    <row r="166" spans="1:5">
      <c r="A166">
        <v>88.667450000000002</v>
      </c>
      <c r="B166">
        <v>24.426777000000001</v>
      </c>
      <c r="C166">
        <v>3.9673470000000002</v>
      </c>
      <c r="D166">
        <v>0</v>
      </c>
      <c r="E166">
        <v>3034</v>
      </c>
    </row>
    <row r="167" spans="1:5">
      <c r="A167">
        <v>88.881469999999993</v>
      </c>
      <c r="B167">
        <v>23.708689</v>
      </c>
      <c r="C167">
        <v>3.960372</v>
      </c>
      <c r="D167">
        <v>0</v>
      </c>
      <c r="E167">
        <v>3038</v>
      </c>
    </row>
    <row r="168" spans="1:5">
      <c r="A168">
        <v>89.457092000000003</v>
      </c>
      <c r="B168">
        <v>22.362666999999998</v>
      </c>
      <c r="C168">
        <v>3.975644</v>
      </c>
      <c r="D168">
        <v>96</v>
      </c>
      <c r="E168">
        <v>3043</v>
      </c>
    </row>
    <row r="169" spans="1:5">
      <c r="A169">
        <v>89.782195999999999</v>
      </c>
      <c r="B169">
        <v>22.872821999999999</v>
      </c>
      <c r="C169">
        <v>3.951765</v>
      </c>
      <c r="D169">
        <v>0</v>
      </c>
      <c r="E169">
        <v>3048</v>
      </c>
    </row>
    <row r="170" spans="1:5">
      <c r="A170">
        <v>89.089293999999995</v>
      </c>
      <c r="B170">
        <v>24.439713000000001</v>
      </c>
      <c r="C170">
        <v>3.947006</v>
      </c>
      <c r="D170">
        <v>0</v>
      </c>
      <c r="E170">
        <v>3052</v>
      </c>
    </row>
    <row r="171" spans="1:5">
      <c r="A171">
        <v>89.025940000000006</v>
      </c>
      <c r="B171">
        <v>24.326226999999999</v>
      </c>
      <c r="C171">
        <v>3.9511620000000001</v>
      </c>
      <c r="D171">
        <v>0</v>
      </c>
      <c r="E171">
        <v>3054</v>
      </c>
    </row>
    <row r="172" spans="1:5">
      <c r="A172">
        <v>90.119536999999994</v>
      </c>
      <c r="B172">
        <v>25.855839</v>
      </c>
      <c r="C172">
        <v>3.9569480000000001</v>
      </c>
      <c r="D172">
        <v>0</v>
      </c>
      <c r="E172">
        <v>3059</v>
      </c>
    </row>
    <row r="173" spans="1:5">
      <c r="A173">
        <v>91.278869999999998</v>
      </c>
      <c r="B173">
        <v>25.826703999999999</v>
      </c>
      <c r="C173">
        <v>3.9808270000000001</v>
      </c>
      <c r="D173">
        <v>128</v>
      </c>
      <c r="E173">
        <v>3064</v>
      </c>
    </row>
    <row r="174" spans="1:5">
      <c r="A174">
        <v>91.668671000000003</v>
      </c>
      <c r="B174">
        <v>27.820654000000001</v>
      </c>
      <c r="C174">
        <v>3.9425979999999998</v>
      </c>
      <c r="D174">
        <v>0</v>
      </c>
      <c r="E174">
        <v>3068</v>
      </c>
    </row>
    <row r="175" spans="1:5">
      <c r="A175">
        <v>92.126037999999994</v>
      </c>
      <c r="B175">
        <v>26.680681</v>
      </c>
      <c r="C175">
        <v>3.93872</v>
      </c>
      <c r="D175">
        <v>0</v>
      </c>
      <c r="E175">
        <v>3070</v>
      </c>
    </row>
    <row r="176" spans="1:5">
      <c r="A176">
        <v>91.919098000000005</v>
      </c>
      <c r="B176">
        <v>25.980399999999999</v>
      </c>
      <c r="C176">
        <v>3.93872</v>
      </c>
      <c r="D176">
        <v>0</v>
      </c>
      <c r="E176">
        <v>3078</v>
      </c>
    </row>
    <row r="177" spans="1:5">
      <c r="A177">
        <v>91.231476000000001</v>
      </c>
      <c r="B177">
        <v>24.932846000000001</v>
      </c>
      <c r="C177">
        <v>3.9584429999999999</v>
      </c>
      <c r="D177">
        <v>0</v>
      </c>
      <c r="E177">
        <v>3082</v>
      </c>
    </row>
    <row r="178" spans="1:5">
      <c r="A178">
        <v>89.816222999999994</v>
      </c>
      <c r="B178">
        <v>26.652048000000001</v>
      </c>
      <c r="C178">
        <v>3.9781650000000002</v>
      </c>
      <c r="D178">
        <v>224</v>
      </c>
      <c r="E178">
        <v>3084</v>
      </c>
    </row>
    <row r="179" spans="1:5">
      <c r="A179">
        <v>89.397216999999998</v>
      </c>
      <c r="B179">
        <v>27.460713999999999</v>
      </c>
      <c r="C179">
        <v>3.982615</v>
      </c>
      <c r="D179">
        <v>0</v>
      </c>
      <c r="E179">
        <v>3088</v>
      </c>
    </row>
    <row r="180" spans="1:5">
      <c r="A180">
        <v>89.064148000000003</v>
      </c>
      <c r="B180">
        <v>28.202114000000002</v>
      </c>
      <c r="C180">
        <v>3.9887779999999999</v>
      </c>
      <c r="D180">
        <v>0</v>
      </c>
      <c r="E180">
        <v>3093</v>
      </c>
    </row>
    <row r="181" spans="1:5">
      <c r="A181">
        <v>87.260681000000005</v>
      </c>
      <c r="B181">
        <v>30.945277999999998</v>
      </c>
      <c r="C181">
        <v>3.9887779999999999</v>
      </c>
      <c r="D181">
        <v>224</v>
      </c>
      <c r="E181">
        <v>3098</v>
      </c>
    </row>
    <row r="182" spans="1:5">
      <c r="A182">
        <v>85.699127000000004</v>
      </c>
      <c r="B182">
        <v>33.294998</v>
      </c>
      <c r="C182">
        <v>3.9490729999999998</v>
      </c>
      <c r="D182">
        <v>0</v>
      </c>
      <c r="E182">
        <v>3107</v>
      </c>
    </row>
    <row r="183" spans="1:5">
      <c r="A183">
        <v>84.200378000000001</v>
      </c>
      <c r="B183">
        <v>35.930908000000002</v>
      </c>
      <c r="C183">
        <v>3.9443130000000002</v>
      </c>
      <c r="D183">
        <v>0</v>
      </c>
      <c r="E183">
        <v>3108</v>
      </c>
    </row>
    <row r="184" spans="1:5">
      <c r="A184">
        <v>85.953888000000006</v>
      </c>
      <c r="B184">
        <v>35.240046999999997</v>
      </c>
      <c r="C184">
        <v>3.9490729999999998</v>
      </c>
      <c r="D184">
        <v>0</v>
      </c>
      <c r="E184">
        <v>3109</v>
      </c>
    </row>
    <row r="185" spans="1:5">
      <c r="A185">
        <v>86.971740999999994</v>
      </c>
      <c r="B185">
        <v>33.995852999999997</v>
      </c>
      <c r="C185">
        <v>3.949074</v>
      </c>
      <c r="D185">
        <v>0</v>
      </c>
      <c r="E185">
        <v>3114</v>
      </c>
    </row>
    <row r="186" spans="1:5">
      <c r="A186">
        <v>88.074982000000006</v>
      </c>
      <c r="B186">
        <v>32.005611000000002</v>
      </c>
      <c r="C186">
        <v>3.9701309999999999</v>
      </c>
      <c r="D186">
        <v>0</v>
      </c>
      <c r="E186">
        <v>3117</v>
      </c>
    </row>
    <row r="187" spans="1:5">
      <c r="A187">
        <v>89.216033999999993</v>
      </c>
      <c r="B187">
        <v>32.627972</v>
      </c>
      <c r="C187">
        <v>3.9558360000000001</v>
      </c>
      <c r="D187">
        <v>0</v>
      </c>
      <c r="E187">
        <v>3128</v>
      </c>
    </row>
    <row r="188" spans="1:5">
      <c r="A188">
        <v>89.815796000000006</v>
      </c>
      <c r="B188">
        <v>32.360233000000001</v>
      </c>
      <c r="C188">
        <v>3.951959</v>
      </c>
      <c r="D188">
        <v>0</v>
      </c>
      <c r="E188">
        <v>3129</v>
      </c>
    </row>
    <row r="189" spans="1:5">
      <c r="A189">
        <v>90.243347</v>
      </c>
      <c r="B189">
        <v>33.068420000000003</v>
      </c>
      <c r="C189">
        <v>3.9222939999999999</v>
      </c>
      <c r="D189">
        <v>64</v>
      </c>
      <c r="E189">
        <v>3132</v>
      </c>
    </row>
    <row r="190" spans="1:5">
      <c r="A190">
        <v>88.299042</v>
      </c>
      <c r="B190">
        <v>29.205238000000001</v>
      </c>
      <c r="C190">
        <v>3.9685570000000001</v>
      </c>
      <c r="D190">
        <v>0</v>
      </c>
      <c r="E190">
        <v>3138</v>
      </c>
    </row>
    <row r="191" spans="1:5">
      <c r="A191">
        <v>86.718261999999996</v>
      </c>
      <c r="B191">
        <v>27.737949</v>
      </c>
      <c r="C191">
        <v>3.9388920000000001</v>
      </c>
      <c r="D191">
        <v>0</v>
      </c>
      <c r="E191">
        <v>3142</v>
      </c>
    </row>
    <row r="192" spans="1:5">
      <c r="A192">
        <v>84.881775000000005</v>
      </c>
      <c r="B192">
        <v>26.62603</v>
      </c>
      <c r="C192">
        <v>3.8965070000000002</v>
      </c>
      <c r="D192">
        <v>0</v>
      </c>
      <c r="E192">
        <v>3144</v>
      </c>
    </row>
    <row r="193" spans="1:5">
      <c r="A193">
        <v>86.032959000000005</v>
      </c>
      <c r="B193">
        <v>25.337717000000001</v>
      </c>
      <c r="C193">
        <v>3.9089909999999999</v>
      </c>
      <c r="D193">
        <v>0</v>
      </c>
      <c r="E193">
        <v>3150</v>
      </c>
    </row>
    <row r="194" spans="1:5">
      <c r="A194">
        <v>86.612701000000001</v>
      </c>
      <c r="B194">
        <v>25.039045000000002</v>
      </c>
      <c r="C194">
        <v>3.8485279999999999</v>
      </c>
      <c r="D194">
        <v>96</v>
      </c>
      <c r="E194">
        <v>3154</v>
      </c>
    </row>
    <row r="195" spans="1:5">
      <c r="A195">
        <v>88.581908999999996</v>
      </c>
      <c r="B195">
        <v>24.696646000000001</v>
      </c>
      <c r="C195">
        <v>3.8322289999999999</v>
      </c>
      <c r="D195">
        <v>0</v>
      </c>
      <c r="E195">
        <v>3164</v>
      </c>
    </row>
    <row r="196" spans="1:5">
      <c r="A196">
        <v>88.809783999999993</v>
      </c>
      <c r="B196">
        <v>27.103152999999999</v>
      </c>
      <c r="C196">
        <v>3.815931</v>
      </c>
      <c r="D196">
        <v>0</v>
      </c>
      <c r="E196">
        <v>3167</v>
      </c>
    </row>
    <row r="197" spans="1:5">
      <c r="A197">
        <v>88.470885999999993</v>
      </c>
      <c r="B197">
        <v>30.058727000000001</v>
      </c>
      <c r="C197">
        <v>3.815931</v>
      </c>
      <c r="D197">
        <v>0</v>
      </c>
      <c r="E197">
        <v>3173</v>
      </c>
    </row>
    <row r="198" spans="1:5">
      <c r="A198">
        <v>88.464539000000002</v>
      </c>
      <c r="B198">
        <v>31.170776</v>
      </c>
      <c r="C198">
        <v>3.8449490000000002</v>
      </c>
      <c r="D198">
        <v>0</v>
      </c>
      <c r="E198">
        <v>3175</v>
      </c>
    </row>
    <row r="199" spans="1:5">
      <c r="A199">
        <v>87.253540000000001</v>
      </c>
      <c r="B199">
        <v>33.461857000000002</v>
      </c>
      <c r="C199">
        <v>3.857434</v>
      </c>
      <c r="D199">
        <v>0</v>
      </c>
      <c r="E199">
        <v>3180</v>
      </c>
    </row>
    <row r="200" spans="1:5">
      <c r="A200">
        <v>84.698150999999996</v>
      </c>
      <c r="B200">
        <v>35.763137999999998</v>
      </c>
      <c r="C200">
        <v>3.8632200000000001</v>
      </c>
      <c r="D200">
        <v>0</v>
      </c>
      <c r="E200">
        <v>3185</v>
      </c>
    </row>
    <row r="201" spans="1:5">
      <c r="A201">
        <v>83.166931000000005</v>
      </c>
      <c r="B201">
        <v>38.603909000000002</v>
      </c>
      <c r="C201">
        <v>3.8693819999999999</v>
      </c>
      <c r="D201">
        <v>0</v>
      </c>
      <c r="E201">
        <v>3191</v>
      </c>
    </row>
    <row r="202" spans="1:5">
      <c r="A202">
        <v>83.631530999999995</v>
      </c>
      <c r="B202">
        <v>36.129784000000001</v>
      </c>
      <c r="C202">
        <v>3.8628239999999998</v>
      </c>
      <c r="D202">
        <v>0</v>
      </c>
      <c r="E202">
        <v>3193</v>
      </c>
    </row>
    <row r="203" spans="1:5">
      <c r="A203">
        <v>83.678955000000002</v>
      </c>
      <c r="B203">
        <v>32.338886000000002</v>
      </c>
      <c r="C203">
        <v>3.8547910000000001</v>
      </c>
      <c r="D203">
        <v>0</v>
      </c>
      <c r="E203">
        <v>3197</v>
      </c>
    </row>
    <row r="204" spans="1:5">
      <c r="A204">
        <v>84.861908</v>
      </c>
      <c r="B204">
        <v>30.342746999999999</v>
      </c>
      <c r="C204">
        <v>3.837415</v>
      </c>
      <c r="D204">
        <v>96</v>
      </c>
      <c r="E204">
        <v>3208</v>
      </c>
    </row>
    <row r="205" spans="1:5">
      <c r="A205">
        <v>84.887694999999994</v>
      </c>
      <c r="B205">
        <v>33.145535000000002</v>
      </c>
      <c r="C205">
        <v>3.8421750000000001</v>
      </c>
      <c r="D205">
        <v>0</v>
      </c>
      <c r="E205">
        <v>3211</v>
      </c>
    </row>
    <row r="206" spans="1:5">
      <c r="A206">
        <v>85.124816999999993</v>
      </c>
      <c r="B206">
        <v>35.549877000000002</v>
      </c>
      <c r="C206">
        <v>3.8149540000000002</v>
      </c>
      <c r="D206">
        <v>0</v>
      </c>
      <c r="E206">
        <v>3213</v>
      </c>
    </row>
    <row r="207" spans="1:5">
      <c r="A207">
        <v>85.332702999999995</v>
      </c>
      <c r="B207">
        <v>37.938084000000003</v>
      </c>
      <c r="C207">
        <v>3.7986559999999998</v>
      </c>
      <c r="D207">
        <v>64</v>
      </c>
      <c r="E207">
        <v>3218</v>
      </c>
    </row>
    <row r="208" spans="1:5">
      <c r="A208">
        <v>86.868683000000004</v>
      </c>
      <c r="B208">
        <v>36.856574999999999</v>
      </c>
      <c r="C208">
        <v>3.8078660000000002</v>
      </c>
      <c r="D208">
        <v>0</v>
      </c>
      <c r="E208">
        <v>3224</v>
      </c>
    </row>
    <row r="209" spans="1:5">
      <c r="A209">
        <v>87.702667000000005</v>
      </c>
      <c r="B209">
        <v>35.673682999999997</v>
      </c>
      <c r="C209">
        <v>3.8017029999999998</v>
      </c>
      <c r="D209">
        <v>96</v>
      </c>
      <c r="E209">
        <v>3227</v>
      </c>
    </row>
    <row r="210" spans="1:5">
      <c r="A210">
        <v>88.628356999999994</v>
      </c>
      <c r="B210">
        <v>34.559272999999997</v>
      </c>
      <c r="C210">
        <v>3.8017029999999998</v>
      </c>
      <c r="D210">
        <v>128</v>
      </c>
      <c r="E210">
        <v>3231</v>
      </c>
    </row>
    <row r="211" spans="1:5">
      <c r="A211">
        <v>88.697509999999994</v>
      </c>
      <c r="B211">
        <v>34.366416999999998</v>
      </c>
      <c r="C211">
        <v>3.809736</v>
      </c>
      <c r="D211">
        <v>0</v>
      </c>
      <c r="E211">
        <v>3234</v>
      </c>
    </row>
    <row r="212" spans="1:5">
      <c r="A212">
        <v>87.980743000000004</v>
      </c>
      <c r="B212">
        <v>35.079697000000003</v>
      </c>
      <c r="C212">
        <v>3.732907</v>
      </c>
      <c r="D212">
        <v>0</v>
      </c>
      <c r="E212">
        <v>3238</v>
      </c>
    </row>
    <row r="213" spans="1:5">
      <c r="A213">
        <v>87.078552000000002</v>
      </c>
      <c r="B213">
        <v>34.606983</v>
      </c>
      <c r="C213">
        <v>3.723697</v>
      </c>
      <c r="D213">
        <v>0</v>
      </c>
      <c r="E213">
        <v>3242</v>
      </c>
    </row>
    <row r="214" spans="1:5">
      <c r="A214">
        <v>86.094116</v>
      </c>
      <c r="B214">
        <v>35.973708999999999</v>
      </c>
      <c r="C214">
        <v>3.7553679999999998</v>
      </c>
      <c r="D214">
        <v>96</v>
      </c>
      <c r="E214">
        <v>3245</v>
      </c>
    </row>
    <row r="215" spans="1:5">
      <c r="A215">
        <v>85.117949999999993</v>
      </c>
      <c r="B215">
        <v>37.380642000000002</v>
      </c>
      <c r="C215">
        <v>3.750283</v>
      </c>
      <c r="D215">
        <v>0</v>
      </c>
      <c r="E215">
        <v>3251</v>
      </c>
    </row>
    <row r="216" spans="1:5">
      <c r="A216">
        <v>84.348602</v>
      </c>
      <c r="B216">
        <v>37.779724000000002</v>
      </c>
      <c r="C216">
        <v>3.7359879999999999</v>
      </c>
      <c r="D216">
        <v>0</v>
      </c>
      <c r="E216">
        <v>3254</v>
      </c>
    </row>
    <row r="217" spans="1:5">
      <c r="A217">
        <v>84.432129000000003</v>
      </c>
      <c r="B217">
        <v>38.507998999999998</v>
      </c>
      <c r="C217">
        <v>3.7451979999999998</v>
      </c>
      <c r="D217">
        <v>0</v>
      </c>
      <c r="E217">
        <v>3258</v>
      </c>
    </row>
    <row r="218" spans="1:5">
      <c r="A218">
        <v>85.414978000000005</v>
      </c>
      <c r="B218">
        <v>39.412571</v>
      </c>
      <c r="C218">
        <v>3.7676590000000001</v>
      </c>
      <c r="D218">
        <v>0</v>
      </c>
      <c r="E218">
        <v>3267</v>
      </c>
    </row>
    <row r="219" spans="1:5">
      <c r="A219">
        <v>85.858397999999994</v>
      </c>
      <c r="B219">
        <v>40.190578000000002</v>
      </c>
      <c r="C219">
        <v>3.7734450000000002</v>
      </c>
      <c r="D219">
        <v>0</v>
      </c>
      <c r="E219">
        <v>3269</v>
      </c>
    </row>
    <row r="220" spans="1:5">
      <c r="A220">
        <v>86.251587000000001</v>
      </c>
      <c r="B220">
        <v>37.644547000000003</v>
      </c>
      <c r="C220">
        <v>3.7689949999999999</v>
      </c>
      <c r="D220">
        <v>0</v>
      </c>
      <c r="E220">
        <v>3274</v>
      </c>
    </row>
    <row r="221" spans="1:5">
      <c r="A221">
        <v>85.525940000000006</v>
      </c>
      <c r="B221">
        <v>37.277526999999999</v>
      </c>
      <c r="C221">
        <v>3.7292900000000002</v>
      </c>
      <c r="D221">
        <v>0</v>
      </c>
      <c r="E221">
        <v>3278</v>
      </c>
    </row>
    <row r="222" spans="1:5">
      <c r="A222">
        <v>85.849059999999994</v>
      </c>
      <c r="B222">
        <v>36.178412999999999</v>
      </c>
      <c r="C222">
        <v>3.7783630000000001</v>
      </c>
      <c r="D222">
        <v>0</v>
      </c>
      <c r="E222">
        <v>3279</v>
      </c>
    </row>
    <row r="223" spans="1:5">
      <c r="A223">
        <v>86.026306000000005</v>
      </c>
      <c r="B223">
        <v>34.796787000000002</v>
      </c>
      <c r="C223">
        <v>3.823563</v>
      </c>
      <c r="D223">
        <v>96</v>
      </c>
      <c r="E223">
        <v>3284</v>
      </c>
    </row>
    <row r="224" spans="1:5">
      <c r="A224">
        <v>85.279540999999995</v>
      </c>
      <c r="B224">
        <v>33.121535999999999</v>
      </c>
      <c r="C224">
        <v>3.8617919999999999</v>
      </c>
      <c r="D224">
        <v>0</v>
      </c>
      <c r="E224">
        <v>3288</v>
      </c>
    </row>
    <row r="225" spans="1:5">
      <c r="A225">
        <v>84.650329999999997</v>
      </c>
      <c r="B225">
        <v>31.576035000000001</v>
      </c>
      <c r="C225">
        <v>3.85128</v>
      </c>
      <c r="D225">
        <v>0</v>
      </c>
      <c r="E225">
        <v>3293</v>
      </c>
    </row>
    <row r="226" spans="1:5">
      <c r="A226">
        <v>83.566681000000003</v>
      </c>
      <c r="B226">
        <v>31.883602</v>
      </c>
      <c r="C226">
        <v>3.830222</v>
      </c>
      <c r="D226">
        <v>0</v>
      </c>
      <c r="E226">
        <v>3298</v>
      </c>
    </row>
    <row r="227" spans="1:5">
      <c r="A227">
        <v>83.141784999999999</v>
      </c>
      <c r="B227">
        <v>32.057346000000003</v>
      </c>
      <c r="C227">
        <v>3.8834590000000002</v>
      </c>
      <c r="D227">
        <v>0</v>
      </c>
      <c r="E227">
        <v>3301</v>
      </c>
    </row>
    <row r="228" spans="1:5">
      <c r="A228">
        <v>82.443695000000005</v>
      </c>
      <c r="B228">
        <v>32.976748999999998</v>
      </c>
      <c r="C228">
        <v>3.8557030000000001</v>
      </c>
      <c r="D228">
        <v>224</v>
      </c>
      <c r="E228">
        <v>3309</v>
      </c>
    </row>
    <row r="229" spans="1:5">
      <c r="A229">
        <v>82.014495999999994</v>
      </c>
      <c r="B229">
        <v>31.472384999999999</v>
      </c>
      <c r="C229">
        <v>3.928655</v>
      </c>
      <c r="D229">
        <v>96</v>
      </c>
      <c r="E229">
        <v>3310</v>
      </c>
    </row>
    <row r="230" spans="1:5">
      <c r="A230">
        <v>82.077301000000006</v>
      </c>
      <c r="B230">
        <v>28.739498000000001</v>
      </c>
      <c r="C230">
        <v>3.920048</v>
      </c>
      <c r="D230">
        <v>0</v>
      </c>
      <c r="E230">
        <v>3319</v>
      </c>
    </row>
    <row r="231" spans="1:5">
      <c r="A231">
        <v>81.938109999999995</v>
      </c>
      <c r="B231">
        <v>25.628091999999999</v>
      </c>
      <c r="C231">
        <v>3.924499</v>
      </c>
      <c r="D231">
        <v>0</v>
      </c>
      <c r="E231">
        <v>3324</v>
      </c>
    </row>
    <row r="232" spans="1:5">
      <c r="A232">
        <v>82.952881000000005</v>
      </c>
      <c r="B232">
        <v>26.191582</v>
      </c>
      <c r="C232">
        <v>3.8948339999999999</v>
      </c>
      <c r="D232">
        <v>0</v>
      </c>
      <c r="E232">
        <v>3329</v>
      </c>
    </row>
    <row r="233" spans="1:5">
      <c r="A233">
        <v>83.233367999999999</v>
      </c>
      <c r="B233">
        <v>26.471457999999998</v>
      </c>
      <c r="C233">
        <v>3.9067829999999999</v>
      </c>
      <c r="D233">
        <v>0</v>
      </c>
      <c r="E233">
        <v>3330</v>
      </c>
    </row>
    <row r="234" spans="1:5">
      <c r="A234">
        <v>83.773009999999999</v>
      </c>
      <c r="B234">
        <v>28.145382000000001</v>
      </c>
      <c r="C234">
        <v>3.9159929999999998</v>
      </c>
      <c r="D234">
        <v>96</v>
      </c>
      <c r="E234">
        <v>3332</v>
      </c>
    </row>
    <row r="235" spans="1:5">
      <c r="A235">
        <v>83.146209999999996</v>
      </c>
      <c r="B235">
        <v>30.694583999999999</v>
      </c>
      <c r="C235">
        <v>3.91987</v>
      </c>
      <c r="D235">
        <v>0</v>
      </c>
      <c r="E235">
        <v>3340</v>
      </c>
    </row>
    <row r="236" spans="1:5">
      <c r="A236">
        <v>82.425658999999996</v>
      </c>
      <c r="B236">
        <v>34.035614000000002</v>
      </c>
      <c r="C236">
        <v>3.9383219999999999</v>
      </c>
      <c r="D236">
        <v>0</v>
      </c>
      <c r="E236">
        <v>3344</v>
      </c>
    </row>
    <row r="237" spans="1:5">
      <c r="A237">
        <v>81.973113999999995</v>
      </c>
      <c r="B237">
        <v>35.792682999999997</v>
      </c>
      <c r="C237">
        <v>3.979063</v>
      </c>
      <c r="D237">
        <v>96</v>
      </c>
      <c r="E237">
        <v>3350</v>
      </c>
    </row>
    <row r="238" spans="1:5">
      <c r="A238">
        <v>81.978424000000004</v>
      </c>
      <c r="B238">
        <v>29.293272000000002</v>
      </c>
      <c r="C238">
        <v>3.9685510000000002</v>
      </c>
      <c r="D238">
        <v>0</v>
      </c>
      <c r="E238">
        <v>3355</v>
      </c>
    </row>
    <row r="239" spans="1:5">
      <c r="A239">
        <v>82.188934000000003</v>
      </c>
      <c r="B239">
        <v>26.873524</v>
      </c>
      <c r="C239">
        <v>3.9641009999999999</v>
      </c>
      <c r="D239">
        <v>224</v>
      </c>
      <c r="E239">
        <v>3359</v>
      </c>
    </row>
    <row r="240" spans="1:5">
      <c r="A240">
        <v>82.581695999999994</v>
      </c>
      <c r="B240">
        <v>24.722401000000001</v>
      </c>
      <c r="C240">
        <v>3.9324300000000001</v>
      </c>
      <c r="D240">
        <v>0</v>
      </c>
      <c r="E240">
        <v>3368</v>
      </c>
    </row>
    <row r="241" spans="1:5">
      <c r="A241">
        <v>82.160827999999995</v>
      </c>
      <c r="B241">
        <v>25.744237999999999</v>
      </c>
      <c r="C241">
        <v>3.9324300000000001</v>
      </c>
      <c r="D241">
        <v>0</v>
      </c>
      <c r="E241">
        <v>3374</v>
      </c>
    </row>
    <row r="242" spans="1:5">
      <c r="A242">
        <v>81.741057999999995</v>
      </c>
      <c r="B242">
        <v>27.440317</v>
      </c>
      <c r="C242">
        <v>3.9659710000000001</v>
      </c>
      <c r="D242">
        <v>0</v>
      </c>
      <c r="E242">
        <v>3377</v>
      </c>
    </row>
    <row r="243" spans="1:5">
      <c r="A243">
        <v>81.571624999999997</v>
      </c>
      <c r="B243">
        <v>29.882313</v>
      </c>
      <c r="C243">
        <v>3.9573649999999998</v>
      </c>
      <c r="D243">
        <v>96</v>
      </c>
      <c r="E243">
        <v>3384</v>
      </c>
    </row>
    <row r="244" spans="1:5">
      <c r="A244">
        <v>85.247039999999998</v>
      </c>
      <c r="B244">
        <v>26.10004</v>
      </c>
      <c r="C244">
        <v>3.940121</v>
      </c>
      <c r="D244">
        <v>0</v>
      </c>
      <c r="E244">
        <v>3385</v>
      </c>
    </row>
    <row r="245" spans="1:5">
      <c r="A245">
        <v>86.735045999999997</v>
      </c>
      <c r="B245">
        <v>24.296631000000001</v>
      </c>
      <c r="C245">
        <v>3.9673419999999999</v>
      </c>
      <c r="D245">
        <v>0</v>
      </c>
      <c r="E245">
        <v>3393</v>
      </c>
    </row>
    <row r="246" spans="1:5">
      <c r="A246">
        <v>87.744506999999999</v>
      </c>
      <c r="B246">
        <v>23.990351</v>
      </c>
      <c r="C246">
        <v>3.9418329999999999</v>
      </c>
      <c r="D246">
        <v>0</v>
      </c>
      <c r="E246">
        <v>3394</v>
      </c>
    </row>
    <row r="247" spans="1:5">
      <c r="A247">
        <v>88.125031000000007</v>
      </c>
      <c r="B247">
        <v>23.406980999999998</v>
      </c>
      <c r="C247">
        <v>3.9462839999999999</v>
      </c>
      <c r="D247">
        <v>192</v>
      </c>
      <c r="E247">
        <v>3397</v>
      </c>
    </row>
    <row r="248" spans="1:5">
      <c r="A248">
        <v>88.559875000000005</v>
      </c>
      <c r="B248">
        <v>23.571771999999999</v>
      </c>
      <c r="C248">
        <v>3.9686129999999999</v>
      </c>
      <c r="D248">
        <v>224</v>
      </c>
      <c r="E248">
        <v>3403</v>
      </c>
    </row>
    <row r="249" spans="1:5">
      <c r="A249">
        <v>89.114563000000004</v>
      </c>
      <c r="B249">
        <v>22.959682000000001</v>
      </c>
      <c r="C249">
        <v>3.9647359999999998</v>
      </c>
      <c r="D249">
        <v>0</v>
      </c>
      <c r="E249">
        <v>3406</v>
      </c>
    </row>
    <row r="250" spans="1:5">
      <c r="A250">
        <v>89.198761000000005</v>
      </c>
      <c r="B250">
        <v>25.288903999999999</v>
      </c>
      <c r="C250">
        <v>3.9791120000000002</v>
      </c>
      <c r="D250">
        <v>0</v>
      </c>
      <c r="E250">
        <v>3411</v>
      </c>
    </row>
    <row r="251" spans="1:5">
      <c r="A251">
        <v>89.139801000000006</v>
      </c>
      <c r="B251">
        <v>25.840698</v>
      </c>
      <c r="C251">
        <v>3.9832679999999998</v>
      </c>
      <c r="D251">
        <v>96</v>
      </c>
      <c r="E251">
        <v>3419</v>
      </c>
    </row>
    <row r="252" spans="1:5">
      <c r="A252">
        <v>88.549835000000002</v>
      </c>
      <c r="B252">
        <v>26.260179999999998</v>
      </c>
      <c r="C252">
        <v>3.9918749999999998</v>
      </c>
      <c r="D252">
        <v>0</v>
      </c>
      <c r="E252">
        <v>3423</v>
      </c>
    </row>
    <row r="253" spans="1:5">
      <c r="A253">
        <v>89.880370999999997</v>
      </c>
      <c r="B253">
        <v>29.666853</v>
      </c>
      <c r="C253">
        <v>4.0017199999999997</v>
      </c>
      <c r="D253">
        <v>0</v>
      </c>
      <c r="E253">
        <v>3430</v>
      </c>
    </row>
    <row r="254" spans="1:5">
      <c r="A254">
        <v>90.740600999999998</v>
      </c>
      <c r="B254">
        <v>32.328270000000003</v>
      </c>
      <c r="C254">
        <v>4.0017199999999997</v>
      </c>
      <c r="D254">
        <v>0</v>
      </c>
      <c r="E254">
        <v>3435</v>
      </c>
    </row>
    <row r="255" spans="1:5">
      <c r="A255">
        <v>91.636505</v>
      </c>
      <c r="B255">
        <v>34.945984000000003</v>
      </c>
      <c r="C255">
        <v>4.0068049999999999</v>
      </c>
      <c r="D255">
        <v>0</v>
      </c>
      <c r="E255">
        <v>3441</v>
      </c>
    </row>
    <row r="256" spans="1:5">
      <c r="A256">
        <v>90.874786</v>
      </c>
      <c r="B256">
        <v>38.770527000000001</v>
      </c>
      <c r="C256">
        <v>4.0020449999999999</v>
      </c>
      <c r="D256">
        <v>0</v>
      </c>
      <c r="E256">
        <v>3444</v>
      </c>
    </row>
    <row r="257" spans="1:5">
      <c r="A257">
        <v>90.677338000000006</v>
      </c>
      <c r="B257">
        <v>39.588078000000003</v>
      </c>
      <c r="C257">
        <v>4.0062009999999999</v>
      </c>
      <c r="D257">
        <v>0</v>
      </c>
      <c r="E257">
        <v>3448</v>
      </c>
    </row>
    <row r="258" spans="1:5">
      <c r="A258">
        <v>90.016113000000004</v>
      </c>
      <c r="B258">
        <v>41.301785000000002</v>
      </c>
      <c r="C258">
        <v>3.963816</v>
      </c>
      <c r="D258">
        <v>0</v>
      </c>
      <c r="E258">
        <v>3457</v>
      </c>
    </row>
    <row r="259" spans="1:5">
      <c r="A259">
        <v>89.674408</v>
      </c>
      <c r="B259">
        <v>35.149498000000001</v>
      </c>
      <c r="C259">
        <v>3.984874</v>
      </c>
      <c r="D259">
        <v>0</v>
      </c>
      <c r="E259">
        <v>3460</v>
      </c>
    </row>
    <row r="260" spans="1:5">
      <c r="A260">
        <v>90.049499999999995</v>
      </c>
      <c r="B260">
        <v>29.584551000000001</v>
      </c>
      <c r="C260">
        <v>3.984874</v>
      </c>
      <c r="D260">
        <v>192</v>
      </c>
      <c r="E260">
        <v>3465</v>
      </c>
    </row>
    <row r="261" spans="1:5">
      <c r="A261">
        <v>90.330078</v>
      </c>
      <c r="B261">
        <v>26.058392000000001</v>
      </c>
      <c r="C261">
        <v>3.9532029999999998</v>
      </c>
      <c r="D261">
        <v>0</v>
      </c>
      <c r="E261">
        <v>3468</v>
      </c>
    </row>
    <row r="262" spans="1:5">
      <c r="A262">
        <v>89.304137999999995</v>
      </c>
      <c r="B262">
        <v>25.375778</v>
      </c>
      <c r="C262">
        <v>3.9597609999999999</v>
      </c>
      <c r="D262">
        <v>0</v>
      </c>
      <c r="E262">
        <v>3473</v>
      </c>
    </row>
    <row r="263" spans="1:5">
      <c r="A263">
        <v>88.153107000000006</v>
      </c>
      <c r="B263">
        <v>25.327342999999999</v>
      </c>
      <c r="C263">
        <v>3.9820899999999999</v>
      </c>
      <c r="D263">
        <v>0</v>
      </c>
      <c r="E263">
        <v>3474</v>
      </c>
    </row>
    <row r="264" spans="1:5">
      <c r="A264">
        <v>87.618530000000007</v>
      </c>
      <c r="B264">
        <v>24.536966</v>
      </c>
      <c r="C264">
        <v>3.9597609999999999</v>
      </c>
      <c r="D264">
        <v>0</v>
      </c>
      <c r="E264">
        <v>3480</v>
      </c>
    </row>
    <row r="265" spans="1:5">
      <c r="A265">
        <v>88.141174000000007</v>
      </c>
      <c r="B265">
        <v>24.518435</v>
      </c>
      <c r="C265">
        <v>3.9505509999999999</v>
      </c>
      <c r="D265">
        <v>0</v>
      </c>
      <c r="E265">
        <v>3481</v>
      </c>
    </row>
    <row r="266" spans="1:5">
      <c r="A266">
        <v>89.286681999999999</v>
      </c>
      <c r="B266">
        <v>24.455598999999999</v>
      </c>
      <c r="C266">
        <v>3.9658229999999999</v>
      </c>
      <c r="D266">
        <v>224</v>
      </c>
      <c r="E266">
        <v>3484</v>
      </c>
    </row>
    <row r="267" spans="1:5">
      <c r="A267">
        <v>89.708922999999999</v>
      </c>
      <c r="B267">
        <v>24.387884</v>
      </c>
      <c r="C267">
        <v>3.9485790000000001</v>
      </c>
      <c r="D267">
        <v>32</v>
      </c>
      <c r="E267">
        <v>3488</v>
      </c>
    </row>
    <row r="268" spans="1:5">
      <c r="A268">
        <v>89.769988999999995</v>
      </c>
      <c r="B268">
        <v>24.037293999999999</v>
      </c>
      <c r="C268">
        <v>3.9352130000000001</v>
      </c>
      <c r="D268">
        <v>0</v>
      </c>
      <c r="E268">
        <v>3495</v>
      </c>
    </row>
    <row r="269" spans="1:5">
      <c r="A269">
        <v>89.289185000000003</v>
      </c>
      <c r="B269">
        <v>24.727087000000001</v>
      </c>
      <c r="C269">
        <v>3.9239999999999999</v>
      </c>
      <c r="D269">
        <v>160</v>
      </c>
      <c r="E269">
        <v>3503</v>
      </c>
    </row>
    <row r="270" spans="1:5">
      <c r="A270">
        <v>89.821135999999996</v>
      </c>
      <c r="B270">
        <v>25.418955</v>
      </c>
      <c r="C270">
        <v>3.9185729999999999</v>
      </c>
      <c r="D270">
        <v>0</v>
      </c>
      <c r="E270">
        <v>3507</v>
      </c>
    </row>
    <row r="271" spans="1:5">
      <c r="A271">
        <v>88.289276000000001</v>
      </c>
      <c r="B271">
        <v>27.243084</v>
      </c>
      <c r="C271">
        <v>3.9230230000000001</v>
      </c>
      <c r="D271">
        <v>224</v>
      </c>
      <c r="E271">
        <v>3508</v>
      </c>
    </row>
    <row r="272" spans="1:5">
      <c r="A272">
        <v>87.360198999999994</v>
      </c>
      <c r="B272">
        <v>29.149896999999999</v>
      </c>
      <c r="C272">
        <v>3.9355069999999999</v>
      </c>
      <c r="D272">
        <v>0</v>
      </c>
      <c r="E272">
        <v>3510</v>
      </c>
    </row>
    <row r="273" spans="1:5">
      <c r="A273">
        <v>87.313811999999999</v>
      </c>
      <c r="B273">
        <v>31.394024000000002</v>
      </c>
      <c r="C273">
        <v>3.927473</v>
      </c>
      <c r="D273">
        <v>0</v>
      </c>
      <c r="E273">
        <v>3515</v>
      </c>
    </row>
    <row r="274" spans="1:5">
      <c r="A274">
        <v>87.077515000000005</v>
      </c>
      <c r="B274">
        <v>32.666846999999997</v>
      </c>
      <c r="C274">
        <v>3.887769</v>
      </c>
      <c r="D274">
        <v>0</v>
      </c>
      <c r="E274">
        <v>3528</v>
      </c>
    </row>
    <row r="275" spans="1:5">
      <c r="A275">
        <v>87.095733999999993</v>
      </c>
      <c r="B275">
        <v>33.567120000000003</v>
      </c>
      <c r="C275">
        <v>3.8705250000000002</v>
      </c>
      <c r="D275">
        <v>0</v>
      </c>
      <c r="E275">
        <v>3530</v>
      </c>
    </row>
    <row r="276" spans="1:5">
      <c r="A276">
        <v>86.913116000000002</v>
      </c>
      <c r="B276">
        <v>34.656750000000002</v>
      </c>
      <c r="C276">
        <v>3.8705250000000002</v>
      </c>
      <c r="D276">
        <v>0</v>
      </c>
      <c r="E276">
        <v>3531</v>
      </c>
    </row>
    <row r="277" spans="1:5">
      <c r="A277">
        <v>87.075194999999994</v>
      </c>
      <c r="B277">
        <v>33.779282000000002</v>
      </c>
      <c r="C277">
        <v>3.8705250000000002</v>
      </c>
      <c r="D277">
        <v>0</v>
      </c>
      <c r="E277">
        <v>3537</v>
      </c>
    </row>
    <row r="278" spans="1:5">
      <c r="A278">
        <v>86.820068000000006</v>
      </c>
      <c r="B278">
        <v>31.037814999999998</v>
      </c>
      <c r="C278">
        <v>3.8643619999999999</v>
      </c>
      <c r="D278">
        <v>0</v>
      </c>
      <c r="E278">
        <v>3540</v>
      </c>
    </row>
    <row r="279" spans="1:5">
      <c r="A279">
        <v>86.776672000000005</v>
      </c>
      <c r="B279">
        <v>28.341560000000001</v>
      </c>
      <c r="C279">
        <v>3.8705250000000002</v>
      </c>
      <c r="D279">
        <v>0</v>
      </c>
      <c r="E279">
        <v>3557</v>
      </c>
    </row>
    <row r="280" spans="1:5">
      <c r="A280">
        <v>87.008881000000002</v>
      </c>
      <c r="B280">
        <v>25.874175999999999</v>
      </c>
      <c r="C280">
        <v>3.8848199999999999</v>
      </c>
      <c r="D280">
        <v>0</v>
      </c>
      <c r="E280">
        <v>3559</v>
      </c>
    </row>
    <row r="281" spans="1:5">
      <c r="A281">
        <v>87.882903999999996</v>
      </c>
      <c r="B281">
        <v>24.210820999999999</v>
      </c>
      <c r="C281">
        <v>3.8848199999999999</v>
      </c>
      <c r="D281">
        <v>0</v>
      </c>
      <c r="E281">
        <v>3563</v>
      </c>
    </row>
    <row r="282" spans="1:5">
      <c r="A282">
        <v>88.010406000000003</v>
      </c>
      <c r="B282">
        <v>23.721890999999999</v>
      </c>
      <c r="C282">
        <v>3.8079909999999999</v>
      </c>
      <c r="D282">
        <v>0</v>
      </c>
      <c r="E282">
        <v>3566</v>
      </c>
    </row>
    <row r="283" spans="1:5">
      <c r="A283">
        <v>86.250763000000006</v>
      </c>
      <c r="B283">
        <v>26.701091999999999</v>
      </c>
      <c r="C283">
        <v>3.7770860000000002</v>
      </c>
      <c r="D283">
        <v>96</v>
      </c>
      <c r="E283">
        <v>3568</v>
      </c>
    </row>
    <row r="284" spans="1:5">
      <c r="A284">
        <v>85.249542000000005</v>
      </c>
      <c r="B284">
        <v>29.994790999999999</v>
      </c>
      <c r="C284">
        <v>3.730823</v>
      </c>
      <c r="D284">
        <v>0</v>
      </c>
      <c r="E284">
        <v>3571</v>
      </c>
    </row>
    <row r="285" spans="1:5">
      <c r="A285">
        <v>84.787109000000001</v>
      </c>
      <c r="B285">
        <v>32.873317999999998</v>
      </c>
      <c r="C285">
        <v>3.717457</v>
      </c>
      <c r="D285">
        <v>0</v>
      </c>
      <c r="E285">
        <v>3576</v>
      </c>
    </row>
    <row r="286" spans="1:5">
      <c r="A286">
        <v>85.842285000000004</v>
      </c>
      <c r="B286">
        <v>28.802530000000001</v>
      </c>
      <c r="C286">
        <v>3.738515</v>
      </c>
      <c r="D286">
        <v>0</v>
      </c>
      <c r="E286">
        <v>3579</v>
      </c>
    </row>
    <row r="287" spans="1:5">
      <c r="A287">
        <v>85.875977000000006</v>
      </c>
      <c r="B287">
        <v>26.902194999999999</v>
      </c>
      <c r="C287">
        <v>3.7094960000000001</v>
      </c>
      <c r="D287">
        <v>96</v>
      </c>
      <c r="E287">
        <v>3584</v>
      </c>
    </row>
    <row r="288" spans="1:5">
      <c r="A288">
        <v>87.362151999999995</v>
      </c>
      <c r="B288">
        <v>26.252797999999999</v>
      </c>
      <c r="C288">
        <v>3.7492009999999998</v>
      </c>
      <c r="D288">
        <v>224</v>
      </c>
      <c r="E288">
        <v>3590</v>
      </c>
    </row>
    <row r="289" spans="1:5">
      <c r="A289">
        <v>87.616730000000004</v>
      </c>
      <c r="B289">
        <v>27.267433</v>
      </c>
      <c r="C289">
        <v>3.6947009999999998</v>
      </c>
      <c r="D289">
        <v>64</v>
      </c>
      <c r="E289">
        <v>3595</v>
      </c>
    </row>
    <row r="290" spans="1:5">
      <c r="A290">
        <v>88.418091000000004</v>
      </c>
      <c r="B290">
        <v>27.859967999999999</v>
      </c>
      <c r="C290">
        <v>3.690823</v>
      </c>
      <c r="D290">
        <v>96</v>
      </c>
      <c r="E290">
        <v>3600</v>
      </c>
    </row>
    <row r="291" spans="1:5">
      <c r="A291">
        <v>89.022827000000007</v>
      </c>
      <c r="B291">
        <v>28.540447</v>
      </c>
      <c r="C291">
        <v>3.7389779999999999</v>
      </c>
      <c r="D291">
        <v>96</v>
      </c>
      <c r="E291">
        <v>3603</v>
      </c>
    </row>
    <row r="292" spans="1:5">
      <c r="A292">
        <v>88.352356</v>
      </c>
      <c r="B292">
        <v>26.10013</v>
      </c>
      <c r="C292">
        <v>3.803598</v>
      </c>
      <c r="D292">
        <v>32</v>
      </c>
      <c r="E292">
        <v>3607</v>
      </c>
    </row>
    <row r="293" spans="1:5">
      <c r="A293">
        <v>87.363463999999993</v>
      </c>
      <c r="B293">
        <v>23.619764</v>
      </c>
      <c r="C293">
        <v>3.7638929999999999</v>
      </c>
      <c r="D293">
        <v>0</v>
      </c>
      <c r="E293">
        <v>3611</v>
      </c>
    </row>
    <row r="294" spans="1:5">
      <c r="A294">
        <v>85.970794999999995</v>
      </c>
      <c r="B294">
        <v>21.880248999999999</v>
      </c>
      <c r="C294">
        <v>3.7744049999999998</v>
      </c>
      <c r="D294">
        <v>224</v>
      </c>
      <c r="E294">
        <v>3617</v>
      </c>
    </row>
    <row r="295" spans="1:5">
      <c r="A295">
        <v>87.420929000000001</v>
      </c>
      <c r="B295">
        <v>22.292031999999999</v>
      </c>
      <c r="C295">
        <v>3.7744049999999998</v>
      </c>
      <c r="D295">
        <v>0</v>
      </c>
      <c r="E295">
        <v>3624</v>
      </c>
    </row>
    <row r="296" spans="1:5">
      <c r="A296">
        <v>89.320098999999999</v>
      </c>
      <c r="B296">
        <v>21.374714000000001</v>
      </c>
      <c r="C296">
        <v>3.7983389999999999</v>
      </c>
      <c r="D296">
        <v>96</v>
      </c>
      <c r="E296">
        <v>3625</v>
      </c>
    </row>
    <row r="297" spans="1:5">
      <c r="A297">
        <v>89.758728000000005</v>
      </c>
      <c r="B297">
        <v>20.689049000000001</v>
      </c>
      <c r="C297">
        <v>3.7470850000000002</v>
      </c>
      <c r="D297">
        <v>0</v>
      </c>
      <c r="E297">
        <v>3627</v>
      </c>
    </row>
    <row r="298" spans="1:5">
      <c r="A298">
        <v>89.447113000000002</v>
      </c>
      <c r="B298">
        <v>21.273499999999999</v>
      </c>
      <c r="C298">
        <v>3.729841</v>
      </c>
      <c r="D298">
        <v>0</v>
      </c>
      <c r="E298">
        <v>3632</v>
      </c>
    </row>
    <row r="299" spans="1:5">
      <c r="A299">
        <v>89.068725999999998</v>
      </c>
      <c r="B299">
        <v>22.106532999999999</v>
      </c>
      <c r="C299">
        <v>3.729841</v>
      </c>
      <c r="D299">
        <v>128</v>
      </c>
      <c r="E299">
        <v>3639</v>
      </c>
    </row>
    <row r="300" spans="1:5">
      <c r="A300">
        <v>88.409637000000004</v>
      </c>
      <c r="B300">
        <v>22.395772999999998</v>
      </c>
      <c r="C300">
        <v>3.729841</v>
      </c>
      <c r="D300">
        <v>0</v>
      </c>
      <c r="E300">
        <v>3644</v>
      </c>
    </row>
    <row r="301" spans="1:5">
      <c r="A301">
        <v>89.597992000000005</v>
      </c>
      <c r="B301">
        <v>25.626535000000001</v>
      </c>
      <c r="C301">
        <v>3.7087829999999999</v>
      </c>
      <c r="D301">
        <v>224</v>
      </c>
      <c r="E301">
        <v>3646</v>
      </c>
    </row>
    <row r="302" spans="1:5">
      <c r="A302">
        <v>90.422027999999997</v>
      </c>
      <c r="B302">
        <v>30.276206999999999</v>
      </c>
      <c r="C302">
        <v>3.7029969999999999</v>
      </c>
      <c r="D302">
        <v>0</v>
      </c>
      <c r="E302">
        <v>3652</v>
      </c>
    </row>
    <row r="303" spans="1:5">
      <c r="A303">
        <v>91.729523</v>
      </c>
      <c r="B303">
        <v>33.934052000000001</v>
      </c>
      <c r="C303">
        <v>3.7071540000000001</v>
      </c>
      <c r="D303">
        <v>0</v>
      </c>
      <c r="E303">
        <v>3656</v>
      </c>
    </row>
    <row r="304" spans="1:5">
      <c r="A304">
        <v>91.755768000000003</v>
      </c>
      <c r="B304">
        <v>30.146789999999999</v>
      </c>
      <c r="C304">
        <v>3.7294830000000001</v>
      </c>
      <c r="D304">
        <v>0</v>
      </c>
      <c r="E304">
        <v>3662</v>
      </c>
    </row>
    <row r="305" spans="1:5">
      <c r="A305">
        <v>91.797393999999997</v>
      </c>
      <c r="B305">
        <v>29.486177000000001</v>
      </c>
      <c r="C305">
        <v>3.689778</v>
      </c>
      <c r="D305">
        <v>96</v>
      </c>
      <c r="E305">
        <v>3667</v>
      </c>
    </row>
    <row r="306" spans="1:5">
      <c r="A306">
        <v>91.061950999999993</v>
      </c>
      <c r="B306">
        <v>28.382086000000001</v>
      </c>
      <c r="C306">
        <v>3.6942279999999998</v>
      </c>
      <c r="D306">
        <v>0</v>
      </c>
      <c r="E306">
        <v>3672</v>
      </c>
    </row>
    <row r="307" spans="1:5">
      <c r="A307">
        <v>91.031829999999999</v>
      </c>
      <c r="B307">
        <v>31.268936</v>
      </c>
      <c r="C307">
        <v>3.7152859999999999</v>
      </c>
      <c r="D307">
        <v>224</v>
      </c>
      <c r="E307">
        <v>3679</v>
      </c>
    </row>
    <row r="308" spans="1:5">
      <c r="A308">
        <v>90.189055999999994</v>
      </c>
      <c r="B308">
        <v>32.166229000000001</v>
      </c>
      <c r="C308">
        <v>3.7102010000000001</v>
      </c>
      <c r="D308">
        <v>0</v>
      </c>
      <c r="E308">
        <v>3681</v>
      </c>
    </row>
    <row r="309" spans="1:5">
      <c r="A309">
        <v>88.687957999999995</v>
      </c>
      <c r="B309">
        <v>33.845168999999999</v>
      </c>
      <c r="C309">
        <v>3.7140780000000002</v>
      </c>
      <c r="D309">
        <v>96</v>
      </c>
      <c r="E309">
        <v>3686</v>
      </c>
    </row>
    <row r="310" spans="1:5">
      <c r="A310">
        <v>87.665801999999999</v>
      </c>
      <c r="B310">
        <v>33.485320999999999</v>
      </c>
      <c r="C310">
        <v>3.6869809999999998</v>
      </c>
      <c r="D310">
        <v>0</v>
      </c>
      <c r="E310">
        <v>3687</v>
      </c>
    </row>
    <row r="311" spans="1:5">
      <c r="A311">
        <v>86.752533</v>
      </c>
      <c r="B311">
        <v>34.356903000000003</v>
      </c>
      <c r="C311">
        <v>3.6828249999999998</v>
      </c>
      <c r="D311">
        <v>0</v>
      </c>
      <c r="E311">
        <v>3692</v>
      </c>
    </row>
    <row r="312" spans="1:5">
      <c r="A312">
        <v>85.224761999999998</v>
      </c>
      <c r="B312">
        <v>34.376880999999997</v>
      </c>
      <c r="C312">
        <v>3.6875849999999999</v>
      </c>
      <c r="D312">
        <v>96</v>
      </c>
      <c r="E312">
        <v>3699</v>
      </c>
    </row>
    <row r="313" spans="1:5">
      <c r="A313">
        <v>85.959259000000003</v>
      </c>
      <c r="B313">
        <v>35.784202999999998</v>
      </c>
      <c r="C313">
        <v>3.669133</v>
      </c>
      <c r="D313">
        <v>0</v>
      </c>
      <c r="E313">
        <v>3702</v>
      </c>
    </row>
    <row r="314" spans="1:5">
      <c r="A314">
        <v>86.037871999999993</v>
      </c>
      <c r="B314">
        <v>35.951908000000003</v>
      </c>
      <c r="C314">
        <v>3.6834289999999998</v>
      </c>
      <c r="D314">
        <v>96</v>
      </c>
      <c r="E314">
        <v>3704</v>
      </c>
    </row>
    <row r="315" spans="1:5">
      <c r="A315">
        <v>86.093993999999995</v>
      </c>
      <c r="B315">
        <v>35.591819999999998</v>
      </c>
      <c r="C315">
        <v>3.669133</v>
      </c>
      <c r="D315">
        <v>224</v>
      </c>
      <c r="E315">
        <v>3710</v>
      </c>
    </row>
    <row r="316" spans="1:5">
      <c r="A316">
        <v>86.588318000000001</v>
      </c>
      <c r="B316">
        <v>32.908104000000002</v>
      </c>
      <c r="C316">
        <v>3.6963539999999999</v>
      </c>
      <c r="D316">
        <v>0</v>
      </c>
      <c r="E316">
        <v>3717</v>
      </c>
    </row>
    <row r="317" spans="1:5">
      <c r="A317">
        <v>87.175201000000001</v>
      </c>
      <c r="B317">
        <v>31.289777999999998</v>
      </c>
      <c r="C317">
        <v>3.6963539999999999</v>
      </c>
      <c r="D317">
        <v>0</v>
      </c>
      <c r="E317">
        <v>3721</v>
      </c>
    </row>
    <row r="318" spans="1:5">
      <c r="A318">
        <v>86.226746000000006</v>
      </c>
      <c r="B318">
        <v>28.477050999999999</v>
      </c>
      <c r="C318">
        <v>3.6924769999999998</v>
      </c>
      <c r="D318">
        <v>0</v>
      </c>
      <c r="E318">
        <v>3724</v>
      </c>
    </row>
    <row r="319" spans="1:5">
      <c r="A319">
        <v>87.017212000000001</v>
      </c>
      <c r="B319">
        <v>29.072503999999999</v>
      </c>
      <c r="C319">
        <v>3.6924769999999998</v>
      </c>
      <c r="D319">
        <v>0</v>
      </c>
      <c r="E319">
        <v>3729</v>
      </c>
    </row>
    <row r="320" spans="1:5">
      <c r="A320">
        <v>86.481171000000003</v>
      </c>
      <c r="B320">
        <v>29.426736999999999</v>
      </c>
      <c r="C320">
        <v>3.6628120000000002</v>
      </c>
      <c r="D320">
        <v>0</v>
      </c>
      <c r="E320">
        <v>3733</v>
      </c>
    </row>
    <row r="321" spans="1:5">
      <c r="A321">
        <v>86.921691999999993</v>
      </c>
      <c r="B321">
        <v>30.557977999999999</v>
      </c>
      <c r="C321">
        <v>3.6628120000000002</v>
      </c>
      <c r="D321">
        <v>0</v>
      </c>
      <c r="E321">
        <v>3738</v>
      </c>
    </row>
    <row r="322" spans="1:5">
      <c r="A322">
        <v>87.428466999999998</v>
      </c>
      <c r="B322">
        <v>32.596161000000002</v>
      </c>
      <c r="C322">
        <v>3.6388790000000002</v>
      </c>
      <c r="D322">
        <v>64</v>
      </c>
      <c r="E322">
        <v>3745</v>
      </c>
    </row>
    <row r="323" spans="1:5">
      <c r="A323">
        <v>88.059875000000005</v>
      </c>
      <c r="B323">
        <v>34.362785000000002</v>
      </c>
      <c r="C323">
        <v>3.6204269999999998</v>
      </c>
      <c r="D323">
        <v>0</v>
      </c>
      <c r="E323">
        <v>3747</v>
      </c>
    </row>
    <row r="324" spans="1:5">
      <c r="A324">
        <v>88.744415000000004</v>
      </c>
      <c r="B324">
        <v>34.604239999999997</v>
      </c>
      <c r="C324">
        <v>3.648183</v>
      </c>
      <c r="D324">
        <v>0</v>
      </c>
      <c r="E324">
        <v>3749</v>
      </c>
    </row>
    <row r="325" spans="1:5">
      <c r="A325">
        <v>89.221680000000006</v>
      </c>
      <c r="B325">
        <v>30.715299999999999</v>
      </c>
      <c r="C325">
        <v>3.6440269999999999</v>
      </c>
      <c r="D325">
        <v>0</v>
      </c>
      <c r="E325">
        <v>3758</v>
      </c>
    </row>
    <row r="326" spans="1:5">
      <c r="A326">
        <v>89.081940000000003</v>
      </c>
      <c r="B326">
        <v>28.456194</v>
      </c>
      <c r="C326">
        <v>3.628755</v>
      </c>
      <c r="D326">
        <v>96</v>
      </c>
      <c r="E326">
        <v>3759</v>
      </c>
    </row>
    <row r="327" spans="1:5">
      <c r="A327">
        <v>89.753783999999996</v>
      </c>
      <c r="B327">
        <v>24.925899999999999</v>
      </c>
      <c r="C327">
        <v>3.6622970000000001</v>
      </c>
      <c r="D327">
        <v>0</v>
      </c>
      <c r="E327">
        <v>3765</v>
      </c>
    </row>
    <row r="328" spans="1:5">
      <c r="A328">
        <v>89.566162000000006</v>
      </c>
      <c r="B328">
        <v>25.309660000000001</v>
      </c>
      <c r="C328">
        <v>3.6664530000000002</v>
      </c>
      <c r="D328">
        <v>0</v>
      </c>
      <c r="E328">
        <v>3770</v>
      </c>
    </row>
    <row r="329" spans="1:5">
      <c r="A329">
        <v>88.404967999999997</v>
      </c>
      <c r="B329">
        <v>24.843862999999999</v>
      </c>
      <c r="C329">
        <v>3.656609</v>
      </c>
      <c r="D329">
        <v>0</v>
      </c>
      <c r="E329">
        <v>3775</v>
      </c>
    </row>
    <row r="330" spans="1:5">
      <c r="A330">
        <v>86.408660999999995</v>
      </c>
      <c r="B330">
        <v>28.282297</v>
      </c>
      <c r="C330">
        <v>3.667821</v>
      </c>
      <c r="D330">
        <v>0</v>
      </c>
      <c r="E330">
        <v>3777</v>
      </c>
    </row>
    <row r="331" spans="1:5">
      <c r="A331">
        <v>93.108581999999998</v>
      </c>
      <c r="B331">
        <v>24.533386</v>
      </c>
      <c r="C331">
        <v>3.655338</v>
      </c>
      <c r="D331">
        <v>96</v>
      </c>
      <c r="E331">
        <v>3779</v>
      </c>
    </row>
    <row r="332" spans="1:5">
      <c r="A332">
        <v>89.961303999999998</v>
      </c>
      <c r="B332">
        <v>19.681189</v>
      </c>
      <c r="C332">
        <v>3.6891159999999998</v>
      </c>
      <c r="D332">
        <v>0</v>
      </c>
      <c r="E332">
        <v>3787</v>
      </c>
    </row>
    <row r="333" spans="1:5">
      <c r="A333">
        <v>89.723267000000007</v>
      </c>
      <c r="B333">
        <v>19.209880999999999</v>
      </c>
      <c r="C333">
        <v>3.722658</v>
      </c>
      <c r="D333">
        <v>96</v>
      </c>
      <c r="E333">
        <v>3791</v>
      </c>
    </row>
    <row r="334" spans="1:5">
      <c r="A334">
        <v>88.159820999999994</v>
      </c>
      <c r="B334">
        <v>22.764953999999999</v>
      </c>
      <c r="C334">
        <v>3.7351420000000002</v>
      </c>
      <c r="D334">
        <v>0</v>
      </c>
      <c r="E334">
        <v>3795</v>
      </c>
    </row>
    <row r="335" spans="1:5">
      <c r="A335">
        <v>86.733856000000003</v>
      </c>
      <c r="B335">
        <v>25.722401000000001</v>
      </c>
      <c r="C335">
        <v>3.7476259999999999</v>
      </c>
      <c r="D335">
        <v>0</v>
      </c>
      <c r="E335">
        <v>3798</v>
      </c>
    </row>
    <row r="336" spans="1:5">
      <c r="A336">
        <v>85.588256999999999</v>
      </c>
      <c r="B336">
        <v>27.987375</v>
      </c>
      <c r="C336">
        <v>3.7731340000000002</v>
      </c>
      <c r="D336">
        <v>128</v>
      </c>
      <c r="E336">
        <v>3803</v>
      </c>
    </row>
    <row r="337" spans="1:5">
      <c r="A337">
        <v>85.867492999999996</v>
      </c>
      <c r="B337">
        <v>24.27215</v>
      </c>
      <c r="C337">
        <v>3.7836470000000002</v>
      </c>
      <c r="D337">
        <v>224</v>
      </c>
      <c r="E337">
        <v>3807</v>
      </c>
    </row>
    <row r="338" spans="1:5">
      <c r="A338">
        <v>86.616759999999999</v>
      </c>
      <c r="B338">
        <v>22.233252</v>
      </c>
      <c r="C338">
        <v>3.7539820000000002</v>
      </c>
      <c r="D338">
        <v>0</v>
      </c>
      <c r="E338">
        <v>3809</v>
      </c>
    </row>
    <row r="339" spans="1:5">
      <c r="A339">
        <v>86.739197000000004</v>
      </c>
      <c r="B339">
        <v>21.737113999999998</v>
      </c>
      <c r="C339">
        <v>3.7315209999999999</v>
      </c>
      <c r="D339">
        <v>0</v>
      </c>
      <c r="E339">
        <v>3811</v>
      </c>
    </row>
    <row r="340" spans="1:5">
      <c r="A340">
        <v>86.635559000000001</v>
      </c>
      <c r="B340">
        <v>20.104355000000002</v>
      </c>
      <c r="C340">
        <v>3.7554539999999998</v>
      </c>
      <c r="D340">
        <v>0</v>
      </c>
      <c r="E340">
        <v>3815</v>
      </c>
    </row>
    <row r="341" spans="1:5">
      <c r="A341">
        <v>87.040374999999997</v>
      </c>
      <c r="B341">
        <v>18.126244</v>
      </c>
      <c r="C341">
        <v>3.7777829999999999</v>
      </c>
      <c r="D341">
        <v>224</v>
      </c>
      <c r="E341">
        <v>3819</v>
      </c>
    </row>
    <row r="342" spans="1:5">
      <c r="A342">
        <v>87.265227999999993</v>
      </c>
      <c r="B342">
        <v>16.981936000000001</v>
      </c>
      <c r="C342">
        <v>3.7902680000000002</v>
      </c>
      <c r="D342">
        <v>0</v>
      </c>
      <c r="E342">
        <v>3825</v>
      </c>
    </row>
    <row r="343" spans="1:5">
      <c r="A343">
        <v>87.579712000000001</v>
      </c>
      <c r="B343">
        <v>19.469427</v>
      </c>
      <c r="C343">
        <v>3.7718159999999998</v>
      </c>
      <c r="D343">
        <v>0</v>
      </c>
      <c r="E343">
        <v>3828</v>
      </c>
    </row>
    <row r="344" spans="1:5">
      <c r="A344">
        <v>87.447906000000003</v>
      </c>
      <c r="B344">
        <v>21.706275999999999</v>
      </c>
      <c r="C344">
        <v>3.8324549999999999</v>
      </c>
      <c r="D344">
        <v>224</v>
      </c>
      <c r="E344">
        <v>3834</v>
      </c>
    </row>
    <row r="345" spans="1:5">
      <c r="A345">
        <v>87.891754000000006</v>
      </c>
      <c r="B345">
        <v>23.845703</v>
      </c>
      <c r="C345">
        <v>3.8458209999999999</v>
      </c>
      <c r="D345">
        <v>0</v>
      </c>
      <c r="E345">
        <v>3837</v>
      </c>
    </row>
    <row r="346" spans="1:5">
      <c r="A346">
        <v>87.463074000000006</v>
      </c>
      <c r="B346">
        <v>23.451765000000002</v>
      </c>
      <c r="C346">
        <v>3.8458209999999999</v>
      </c>
      <c r="D346">
        <v>0</v>
      </c>
      <c r="E346">
        <v>3842</v>
      </c>
    </row>
    <row r="347" spans="1:5">
      <c r="A347">
        <v>87.360809000000003</v>
      </c>
      <c r="B347">
        <v>23.053508999999998</v>
      </c>
      <c r="C347">
        <v>3.8563329999999998</v>
      </c>
      <c r="D347">
        <v>0</v>
      </c>
      <c r="E347">
        <v>3848</v>
      </c>
    </row>
    <row r="348" spans="1:5">
      <c r="A348">
        <v>86.665222</v>
      </c>
      <c r="B348">
        <v>23.279211</v>
      </c>
      <c r="C348">
        <v>3.8443849999999999</v>
      </c>
      <c r="D348">
        <v>0</v>
      </c>
      <c r="E348">
        <v>3849</v>
      </c>
    </row>
    <row r="349" spans="1:5">
      <c r="A349">
        <v>86.313964999999996</v>
      </c>
      <c r="B349">
        <v>20.156921000000001</v>
      </c>
      <c r="C349">
        <v>3.8683179999999999</v>
      </c>
      <c r="D349">
        <v>0</v>
      </c>
      <c r="E349">
        <v>3854</v>
      </c>
    </row>
    <row r="350" spans="1:5">
      <c r="A350">
        <v>86.507721000000004</v>
      </c>
      <c r="B350">
        <v>19.587233999999999</v>
      </c>
      <c r="C350">
        <v>3.9368150000000002</v>
      </c>
      <c r="D350">
        <v>0</v>
      </c>
      <c r="E350">
        <v>3861</v>
      </c>
    </row>
    <row r="351" spans="1:5">
      <c r="A351">
        <v>86.052550999999994</v>
      </c>
      <c r="B351">
        <v>17.985395</v>
      </c>
      <c r="C351">
        <v>3.8800539999999999</v>
      </c>
      <c r="D351">
        <v>224</v>
      </c>
      <c r="E351">
        <v>3863</v>
      </c>
    </row>
    <row r="352" spans="1:5">
      <c r="A352">
        <v>85.251555999999994</v>
      </c>
      <c r="B352">
        <v>20.562999999999999</v>
      </c>
      <c r="C352">
        <v>3.8578190000000001</v>
      </c>
      <c r="D352">
        <v>0</v>
      </c>
      <c r="E352">
        <v>3867</v>
      </c>
    </row>
    <row r="353" spans="1:5">
      <c r="A353">
        <v>84.314819</v>
      </c>
      <c r="B353">
        <v>23.404672999999999</v>
      </c>
      <c r="C353">
        <v>3.8975240000000002</v>
      </c>
      <c r="D353">
        <v>224</v>
      </c>
      <c r="E353">
        <v>3871</v>
      </c>
    </row>
    <row r="354" spans="1:5">
      <c r="A354">
        <v>83.595703</v>
      </c>
      <c r="B354">
        <v>24.688407999999999</v>
      </c>
      <c r="C354">
        <v>3.8920970000000001</v>
      </c>
      <c r="D354">
        <v>0</v>
      </c>
      <c r="E354">
        <v>3874</v>
      </c>
    </row>
    <row r="355" spans="1:5">
      <c r="A355">
        <v>85.957458000000003</v>
      </c>
      <c r="B355">
        <v>28.024725</v>
      </c>
      <c r="C355">
        <v>3.9217620000000002</v>
      </c>
      <c r="D355">
        <v>0</v>
      </c>
      <c r="E355">
        <v>3879</v>
      </c>
    </row>
    <row r="356" spans="1:5">
      <c r="A356">
        <v>88.308014</v>
      </c>
      <c r="B356">
        <v>29.140629000000001</v>
      </c>
      <c r="C356">
        <v>3.9032550000000001</v>
      </c>
      <c r="D356">
        <v>0</v>
      </c>
      <c r="E356">
        <v>3885</v>
      </c>
    </row>
    <row r="357" spans="1:5">
      <c r="A357">
        <v>88.601012999999995</v>
      </c>
      <c r="B357">
        <v>30.939824999999999</v>
      </c>
      <c r="C357">
        <v>3.9195530000000001</v>
      </c>
      <c r="D357">
        <v>0</v>
      </c>
      <c r="E357">
        <v>3888</v>
      </c>
    </row>
    <row r="358" spans="1:5">
      <c r="A358">
        <v>86.921722000000003</v>
      </c>
      <c r="B358">
        <v>29.051542000000001</v>
      </c>
      <c r="C358">
        <v>3.9530949999999998</v>
      </c>
      <c r="D358">
        <v>0</v>
      </c>
      <c r="E358">
        <v>3894</v>
      </c>
    </row>
    <row r="359" spans="1:5">
      <c r="A359">
        <v>86.412109000000001</v>
      </c>
      <c r="B359">
        <v>27.981731</v>
      </c>
      <c r="C359">
        <v>3.9489390000000002</v>
      </c>
      <c r="D359">
        <v>0</v>
      </c>
      <c r="E359">
        <v>3896</v>
      </c>
    </row>
    <row r="360" spans="1:5">
      <c r="A360">
        <v>85.566833000000003</v>
      </c>
      <c r="B360">
        <v>27.696375</v>
      </c>
      <c r="C360">
        <v>3.9409049999999999</v>
      </c>
      <c r="D360">
        <v>0</v>
      </c>
      <c r="E360">
        <v>3901</v>
      </c>
    </row>
    <row r="361" spans="1:5">
      <c r="A361">
        <v>86.770904999999999</v>
      </c>
      <c r="B361">
        <v>25.977297</v>
      </c>
      <c r="C361">
        <v>3.936455</v>
      </c>
      <c r="D361">
        <v>0</v>
      </c>
      <c r="E361">
        <v>3908</v>
      </c>
    </row>
    <row r="362" spans="1:5">
      <c r="A362">
        <v>86.961853000000005</v>
      </c>
      <c r="B362">
        <v>22.333124000000002</v>
      </c>
      <c r="C362">
        <v>3.9259430000000002</v>
      </c>
      <c r="D362">
        <v>0</v>
      </c>
      <c r="E362">
        <v>3909</v>
      </c>
    </row>
    <row r="363" spans="1:5">
      <c r="A363">
        <v>88.378967000000003</v>
      </c>
      <c r="B363">
        <v>20.593132000000001</v>
      </c>
      <c r="C363">
        <v>3.9351530000000001</v>
      </c>
      <c r="D363">
        <v>0</v>
      </c>
      <c r="E363">
        <v>3913</v>
      </c>
    </row>
    <row r="364" spans="1:5">
      <c r="A364">
        <v>88.414306999999994</v>
      </c>
      <c r="B364">
        <v>19.435593000000001</v>
      </c>
      <c r="C364">
        <v>3.9405800000000002</v>
      </c>
      <c r="D364">
        <v>224</v>
      </c>
      <c r="E364">
        <v>3919</v>
      </c>
    </row>
    <row r="365" spans="1:5">
      <c r="A365">
        <v>87.966339000000005</v>
      </c>
      <c r="B365">
        <v>18.008870999999999</v>
      </c>
      <c r="C365">
        <v>4.0012189999999999</v>
      </c>
      <c r="D365">
        <v>0</v>
      </c>
      <c r="E365">
        <v>3923</v>
      </c>
    </row>
    <row r="366" spans="1:5">
      <c r="A366">
        <v>88.748169000000004</v>
      </c>
      <c r="B366">
        <v>15.838917</v>
      </c>
      <c r="C366">
        <v>4.0284389999999997</v>
      </c>
      <c r="D366">
        <v>96</v>
      </c>
      <c r="E366">
        <v>3927</v>
      </c>
    </row>
    <row r="367" spans="1:5">
      <c r="A367">
        <v>87.286804000000004</v>
      </c>
      <c r="B367">
        <v>16.062918</v>
      </c>
      <c r="C367">
        <v>4.055536</v>
      </c>
      <c r="D367">
        <v>32</v>
      </c>
      <c r="E367">
        <v>3932</v>
      </c>
    </row>
    <row r="368" spans="1:5">
      <c r="A368">
        <v>85.710235999999995</v>
      </c>
      <c r="B368">
        <v>16.325061999999999</v>
      </c>
      <c r="C368">
        <v>4.0507759999999999</v>
      </c>
      <c r="D368">
        <v>0</v>
      </c>
      <c r="E368">
        <v>3937</v>
      </c>
    </row>
    <row r="369" spans="1:5">
      <c r="A369">
        <v>85.015075999999993</v>
      </c>
      <c r="B369">
        <v>16.726963000000001</v>
      </c>
      <c r="C369">
        <v>4.0507759999999999</v>
      </c>
      <c r="D369">
        <v>0</v>
      </c>
      <c r="E369">
        <v>3944</v>
      </c>
    </row>
    <row r="370" spans="1:5">
      <c r="A370">
        <v>85.055176000000003</v>
      </c>
      <c r="B370">
        <v>19.871672</v>
      </c>
      <c r="C370">
        <v>4.0297179999999999</v>
      </c>
      <c r="D370">
        <v>0</v>
      </c>
      <c r="E370">
        <v>3946</v>
      </c>
    </row>
    <row r="371" spans="1:5">
      <c r="A371">
        <v>85.340423999999999</v>
      </c>
      <c r="B371">
        <v>22.439764</v>
      </c>
      <c r="C371">
        <v>4.0383250000000004</v>
      </c>
      <c r="D371">
        <v>0</v>
      </c>
      <c r="E371">
        <v>3947</v>
      </c>
    </row>
    <row r="372" spans="1:5">
      <c r="A372">
        <v>85.467956999999998</v>
      </c>
      <c r="B372">
        <v>25.686136000000001</v>
      </c>
      <c r="C372">
        <v>4.0383250000000004</v>
      </c>
      <c r="D372">
        <v>0</v>
      </c>
      <c r="E372">
        <v>3952</v>
      </c>
    </row>
    <row r="373" spans="1:5">
      <c r="A373">
        <v>84.396514999999994</v>
      </c>
      <c r="B373">
        <v>29.571034999999998</v>
      </c>
      <c r="C373">
        <v>4.06799</v>
      </c>
      <c r="D373">
        <v>0</v>
      </c>
      <c r="E373">
        <v>3957</v>
      </c>
    </row>
    <row r="374" spans="1:5">
      <c r="A374">
        <v>83.423950000000005</v>
      </c>
      <c r="B374">
        <v>31.430499999999999</v>
      </c>
      <c r="C374">
        <v>4.0629049999999998</v>
      </c>
      <c r="D374">
        <v>0</v>
      </c>
      <c r="E374">
        <v>3964</v>
      </c>
    </row>
    <row r="375" spans="1:5">
      <c r="A375">
        <v>82.977324999999993</v>
      </c>
      <c r="B375">
        <v>35.700454999999998</v>
      </c>
      <c r="C375">
        <v>4.094576</v>
      </c>
      <c r="D375">
        <v>0</v>
      </c>
      <c r="E375">
        <v>3965</v>
      </c>
    </row>
    <row r="376" spans="1:5">
      <c r="A376">
        <v>83.687743999999995</v>
      </c>
      <c r="B376">
        <v>35.811714000000002</v>
      </c>
      <c r="C376">
        <v>4.0587489999999997</v>
      </c>
      <c r="D376">
        <v>0</v>
      </c>
      <c r="E376">
        <v>3969</v>
      </c>
    </row>
    <row r="377" spans="1:5">
      <c r="A377">
        <v>83.513701999999995</v>
      </c>
      <c r="B377">
        <v>35.683200999999997</v>
      </c>
      <c r="C377">
        <v>4.063199</v>
      </c>
      <c r="D377">
        <v>0</v>
      </c>
      <c r="E377">
        <v>3970</v>
      </c>
    </row>
    <row r="378" spans="1:5">
      <c r="A378">
        <v>83.130188000000004</v>
      </c>
      <c r="B378">
        <v>35.098903999999997</v>
      </c>
      <c r="C378">
        <v>4.0756829999999997</v>
      </c>
      <c r="D378">
        <v>0</v>
      </c>
      <c r="E378">
        <v>3977</v>
      </c>
    </row>
    <row r="379" spans="1:5">
      <c r="A379">
        <v>83.441558999999998</v>
      </c>
      <c r="B379">
        <v>37.738959999999999</v>
      </c>
      <c r="C379">
        <v>4.0698970000000001</v>
      </c>
      <c r="D379">
        <v>128</v>
      </c>
      <c r="E379">
        <v>3983</v>
      </c>
    </row>
    <row r="380" spans="1:5">
      <c r="A380">
        <v>83.955139000000003</v>
      </c>
      <c r="B380">
        <v>38.96302</v>
      </c>
      <c r="C380">
        <v>4.0698970000000001</v>
      </c>
      <c r="D380">
        <v>0</v>
      </c>
      <c r="E380">
        <v>3987</v>
      </c>
    </row>
    <row r="381" spans="1:5">
      <c r="A381">
        <v>84.687438999999998</v>
      </c>
      <c r="B381">
        <v>38.512290999999998</v>
      </c>
      <c r="C381">
        <v>4.0698970000000001</v>
      </c>
      <c r="D381">
        <v>0</v>
      </c>
      <c r="E381">
        <v>3992</v>
      </c>
    </row>
    <row r="382" spans="1:5">
      <c r="A382">
        <v>84.874268000000001</v>
      </c>
      <c r="B382">
        <v>37.796463000000003</v>
      </c>
      <c r="C382">
        <v>4.0556020000000004</v>
      </c>
      <c r="D382">
        <v>0</v>
      </c>
      <c r="E382">
        <v>4000</v>
      </c>
    </row>
    <row r="383" spans="1:5">
      <c r="A383">
        <v>85.948700000000002</v>
      </c>
      <c r="B383">
        <v>36.824100000000001</v>
      </c>
      <c r="C383">
        <v>4.0689679999999999</v>
      </c>
      <c r="D383">
        <v>0</v>
      </c>
      <c r="E383">
        <v>4003</v>
      </c>
    </row>
    <row r="384" spans="1:5">
      <c r="A384">
        <v>86.612365999999994</v>
      </c>
      <c r="B384">
        <v>36.547728999999997</v>
      </c>
      <c r="C384">
        <v>4.0492460000000001</v>
      </c>
      <c r="D384">
        <v>0</v>
      </c>
      <c r="E384">
        <v>4006</v>
      </c>
    </row>
    <row r="385" spans="1:5">
      <c r="A385">
        <v>86.338134999999994</v>
      </c>
      <c r="B385">
        <v>33.934113000000004</v>
      </c>
      <c r="C385">
        <v>4.0492460000000001</v>
      </c>
      <c r="D385">
        <v>0</v>
      </c>
      <c r="E385">
        <v>4010</v>
      </c>
    </row>
    <row r="386" spans="1:5">
      <c r="A386">
        <v>86.099609000000001</v>
      </c>
      <c r="B386">
        <v>31.602726000000001</v>
      </c>
      <c r="C386">
        <v>4.0492460000000001</v>
      </c>
      <c r="D386">
        <v>224</v>
      </c>
      <c r="E386">
        <v>4013</v>
      </c>
    </row>
    <row r="387" spans="1:5">
      <c r="A387">
        <v>86.111084000000005</v>
      </c>
      <c r="B387">
        <v>29.272821</v>
      </c>
      <c r="C387">
        <v>4.0380330000000004</v>
      </c>
      <c r="D387">
        <v>0</v>
      </c>
      <c r="E387">
        <v>4018</v>
      </c>
    </row>
    <row r="388" spans="1:5">
      <c r="A388">
        <v>85.407500999999996</v>
      </c>
      <c r="B388">
        <v>31.849921999999999</v>
      </c>
      <c r="C388">
        <v>4.0338760000000002</v>
      </c>
      <c r="D388">
        <v>0</v>
      </c>
      <c r="E388">
        <v>4022</v>
      </c>
    </row>
    <row r="389" spans="1:5">
      <c r="A389">
        <v>84.959412</v>
      </c>
      <c r="B389">
        <v>35.338341</v>
      </c>
      <c r="C389">
        <v>4.029426</v>
      </c>
      <c r="D389">
        <v>0</v>
      </c>
      <c r="E389">
        <v>4028</v>
      </c>
    </row>
    <row r="390" spans="1:5">
      <c r="A390">
        <v>84.048157000000003</v>
      </c>
      <c r="B390">
        <v>37.067993000000001</v>
      </c>
      <c r="C390">
        <v>4.0182130000000003</v>
      </c>
      <c r="D390">
        <v>0</v>
      </c>
      <c r="E390">
        <v>4032</v>
      </c>
    </row>
    <row r="391" spans="1:5">
      <c r="A391">
        <v>86.119170999999994</v>
      </c>
      <c r="B391">
        <v>34.136668999999998</v>
      </c>
      <c r="C391">
        <v>4.0459690000000004</v>
      </c>
      <c r="D391">
        <v>0</v>
      </c>
      <c r="E391">
        <v>4039</v>
      </c>
    </row>
    <row r="392" spans="1:5">
      <c r="A392">
        <v>87.492981</v>
      </c>
      <c r="B392">
        <v>32.619801000000002</v>
      </c>
      <c r="C392">
        <v>4.0274619999999999</v>
      </c>
      <c r="D392">
        <v>0</v>
      </c>
      <c r="E392">
        <v>4040</v>
      </c>
    </row>
    <row r="393" spans="1:5">
      <c r="A393">
        <v>88.187683000000007</v>
      </c>
      <c r="B393">
        <v>31.643447999999999</v>
      </c>
      <c r="C393">
        <v>4.0019549999999997</v>
      </c>
      <c r="D393">
        <v>0</v>
      </c>
      <c r="E393">
        <v>4043</v>
      </c>
    </row>
    <row r="394" spans="1:5">
      <c r="A394">
        <v>87.963593000000003</v>
      </c>
      <c r="B394">
        <v>28.889875</v>
      </c>
      <c r="C394">
        <v>4.0291750000000004</v>
      </c>
      <c r="D394">
        <v>224</v>
      </c>
      <c r="E394">
        <v>4044</v>
      </c>
    </row>
    <row r="395" spans="1:5">
      <c r="A395">
        <v>87.876709000000005</v>
      </c>
      <c r="B395">
        <v>26.941744</v>
      </c>
      <c r="C395">
        <v>4.0205679999999999</v>
      </c>
      <c r="D395">
        <v>0</v>
      </c>
      <c r="E395">
        <v>4048</v>
      </c>
    </row>
    <row r="396" spans="1:5">
      <c r="A396">
        <v>88.470551</v>
      </c>
      <c r="B396">
        <v>24.776862999999999</v>
      </c>
      <c r="C396">
        <v>4.0147820000000003</v>
      </c>
      <c r="D396">
        <v>0</v>
      </c>
      <c r="E396">
        <v>4052</v>
      </c>
    </row>
    <row r="397" spans="1:5">
      <c r="A397">
        <v>88.705535999999995</v>
      </c>
      <c r="B397">
        <v>24.66058</v>
      </c>
      <c r="C397">
        <v>3.9950600000000001</v>
      </c>
      <c r="D397">
        <v>0</v>
      </c>
      <c r="E397">
        <v>4054</v>
      </c>
    </row>
    <row r="398" spans="1:5">
      <c r="A398">
        <v>88.895843999999997</v>
      </c>
      <c r="B398">
        <v>25.132973</v>
      </c>
      <c r="C398">
        <v>4.0189389999999996</v>
      </c>
      <c r="D398">
        <v>128</v>
      </c>
      <c r="E398">
        <v>4059</v>
      </c>
    </row>
    <row r="399" spans="1:5">
      <c r="A399">
        <v>88.975952000000007</v>
      </c>
      <c r="B399">
        <v>25.89077</v>
      </c>
      <c r="C399">
        <v>4.0414000000000003</v>
      </c>
      <c r="D399">
        <v>32</v>
      </c>
      <c r="E399">
        <v>4064</v>
      </c>
    </row>
    <row r="400" spans="1:5">
      <c r="A400">
        <v>89.681426999999999</v>
      </c>
      <c r="B400">
        <v>25.568868999999999</v>
      </c>
      <c r="C400">
        <v>4.0286790000000003</v>
      </c>
      <c r="D400">
        <v>224</v>
      </c>
      <c r="E400">
        <v>4067</v>
      </c>
    </row>
    <row r="401" spans="1:5">
      <c r="A401">
        <v>89.897980000000004</v>
      </c>
      <c r="B401">
        <v>24.683710000000001</v>
      </c>
      <c r="C401">
        <v>4.0143839999999997</v>
      </c>
      <c r="D401">
        <v>0</v>
      </c>
      <c r="E401">
        <v>4070</v>
      </c>
    </row>
    <row r="402" spans="1:5">
      <c r="A402">
        <v>89.8797</v>
      </c>
      <c r="B402">
        <v>24.270970999999999</v>
      </c>
      <c r="C402">
        <v>4.0296560000000001</v>
      </c>
      <c r="D402">
        <v>224</v>
      </c>
      <c r="E402">
        <v>4073</v>
      </c>
    </row>
    <row r="403" spans="1:5">
      <c r="A403">
        <v>88.978240999999997</v>
      </c>
      <c r="B403">
        <v>24.119114</v>
      </c>
      <c r="C403">
        <v>4.0593199999999996</v>
      </c>
      <c r="D403">
        <v>0</v>
      </c>
      <c r="E403">
        <v>4077</v>
      </c>
    </row>
    <row r="404" spans="1:5">
      <c r="A404">
        <v>88.893249999999995</v>
      </c>
      <c r="B404">
        <v>23.092579000000001</v>
      </c>
      <c r="C404">
        <v>4.0264369999999996</v>
      </c>
      <c r="D404">
        <v>160</v>
      </c>
      <c r="E404">
        <v>4088</v>
      </c>
    </row>
    <row r="405" spans="1:5">
      <c r="A405">
        <v>88.857178000000005</v>
      </c>
      <c r="B405">
        <v>22.553073999999999</v>
      </c>
      <c r="C405">
        <v>4.0264369999999996</v>
      </c>
      <c r="D405">
        <v>0</v>
      </c>
      <c r="E405">
        <v>4090</v>
      </c>
    </row>
    <row r="406" spans="1:5">
      <c r="A406">
        <v>89.023621000000006</v>
      </c>
      <c r="B406">
        <v>23.073917000000002</v>
      </c>
      <c r="C406">
        <v>3.9892829999999999</v>
      </c>
      <c r="D406">
        <v>0</v>
      </c>
      <c r="E406">
        <v>4091</v>
      </c>
    </row>
    <row r="407" spans="1:5">
      <c r="A407">
        <v>88.892180999999994</v>
      </c>
      <c r="B407">
        <v>24.909604999999999</v>
      </c>
      <c r="C407">
        <v>3.96956</v>
      </c>
      <c r="D407">
        <v>0</v>
      </c>
      <c r="E407">
        <v>4095</v>
      </c>
    </row>
    <row r="408" spans="1:5">
      <c r="A408">
        <v>89.199066000000002</v>
      </c>
      <c r="B408">
        <v>25.250257000000001</v>
      </c>
      <c r="C408">
        <v>3.9590480000000001</v>
      </c>
      <c r="D408">
        <v>0</v>
      </c>
      <c r="E408">
        <v>4100</v>
      </c>
    </row>
    <row r="409" spans="1:5">
      <c r="A409">
        <v>89.192595999999995</v>
      </c>
      <c r="B409">
        <v>25.021409999999999</v>
      </c>
      <c r="C409">
        <v>3.9127860000000001</v>
      </c>
      <c r="D409">
        <v>0</v>
      </c>
      <c r="E409">
        <v>4105</v>
      </c>
    </row>
    <row r="410" spans="1:5">
      <c r="A410">
        <v>88.878722999999994</v>
      </c>
      <c r="B410">
        <v>22.861782000000002</v>
      </c>
      <c r="C410">
        <v>3.8905509999999999</v>
      </c>
      <c r="D410">
        <v>96</v>
      </c>
      <c r="E410">
        <v>4111</v>
      </c>
    </row>
    <row r="411" spans="1:5">
      <c r="A411">
        <v>88.696410999999998</v>
      </c>
      <c r="B411">
        <v>21.938462999999999</v>
      </c>
      <c r="C411">
        <v>3.9144299999999999</v>
      </c>
      <c r="D411">
        <v>0</v>
      </c>
      <c r="E411">
        <v>4114</v>
      </c>
    </row>
    <row r="412" spans="1:5">
      <c r="A412">
        <v>88.328795999999997</v>
      </c>
      <c r="B412">
        <v>22.710653000000001</v>
      </c>
      <c r="C412">
        <v>3.8854109999999999</v>
      </c>
      <c r="D412">
        <v>0</v>
      </c>
      <c r="E412">
        <v>4118</v>
      </c>
    </row>
    <row r="413" spans="1:5">
      <c r="A413">
        <v>87.762603999999996</v>
      </c>
      <c r="B413">
        <v>22.541374000000001</v>
      </c>
      <c r="C413">
        <v>3.8629500000000001</v>
      </c>
      <c r="D413">
        <v>0</v>
      </c>
      <c r="E413">
        <v>4125</v>
      </c>
    </row>
    <row r="414" spans="1:5">
      <c r="A414">
        <v>87.496825999999999</v>
      </c>
      <c r="B414">
        <v>22.016124999999999</v>
      </c>
      <c r="C414">
        <v>3.8938549999999998</v>
      </c>
      <c r="D414">
        <v>32</v>
      </c>
      <c r="E414">
        <v>4127</v>
      </c>
    </row>
    <row r="415" spans="1:5">
      <c r="A415">
        <v>85.817474000000004</v>
      </c>
      <c r="B415">
        <v>23.548002</v>
      </c>
      <c r="C415">
        <v>3.8727969999999998</v>
      </c>
      <c r="D415">
        <v>0</v>
      </c>
      <c r="E415">
        <v>4131</v>
      </c>
    </row>
    <row r="416" spans="1:5">
      <c r="A416">
        <v>85.092101999999997</v>
      </c>
      <c r="B416">
        <v>24.787890999999998</v>
      </c>
      <c r="C416">
        <v>3.9056799999999998</v>
      </c>
      <c r="D416">
        <v>0</v>
      </c>
      <c r="E416">
        <v>4136</v>
      </c>
    </row>
    <row r="417" spans="1:5">
      <c r="A417">
        <v>83.866425000000007</v>
      </c>
      <c r="B417">
        <v>26.699611999999998</v>
      </c>
      <c r="C417">
        <v>3.8721380000000001</v>
      </c>
      <c r="D417">
        <v>0</v>
      </c>
      <c r="E417">
        <v>4142</v>
      </c>
    </row>
    <row r="418" spans="1:5">
      <c r="A418">
        <v>83.766448999999994</v>
      </c>
      <c r="B418">
        <v>25.890837000000001</v>
      </c>
      <c r="C418">
        <v>3.8721380000000001</v>
      </c>
      <c r="D418">
        <v>0</v>
      </c>
      <c r="E418">
        <v>4146</v>
      </c>
    </row>
    <row r="419" spans="1:5">
      <c r="A419">
        <v>84.432556000000005</v>
      </c>
      <c r="B419">
        <v>26.176818999999998</v>
      </c>
      <c r="C419">
        <v>3.8960170000000001</v>
      </c>
      <c r="D419">
        <v>0</v>
      </c>
      <c r="E419">
        <v>4149</v>
      </c>
    </row>
    <row r="420" spans="1:5">
      <c r="A420">
        <v>84.613281000000001</v>
      </c>
      <c r="B420">
        <v>24.463716999999999</v>
      </c>
      <c r="C420">
        <v>3.9422790000000001</v>
      </c>
      <c r="D420">
        <v>0</v>
      </c>
      <c r="E420">
        <v>4150</v>
      </c>
    </row>
    <row r="421" spans="1:5">
      <c r="A421">
        <v>84.739684999999994</v>
      </c>
      <c r="B421">
        <v>27.056051</v>
      </c>
      <c r="C421">
        <v>3.9422790000000001</v>
      </c>
      <c r="D421">
        <v>0</v>
      </c>
      <c r="E421">
        <v>4153</v>
      </c>
    </row>
    <row r="422" spans="1:5">
      <c r="A422">
        <v>84.585480000000004</v>
      </c>
      <c r="B422">
        <v>30.266328999999999</v>
      </c>
      <c r="C422">
        <v>3.9527909999999999</v>
      </c>
      <c r="D422">
        <v>224</v>
      </c>
      <c r="E422">
        <v>4157</v>
      </c>
    </row>
    <row r="423" spans="1:5">
      <c r="A423">
        <v>84.916290000000004</v>
      </c>
      <c r="B423">
        <v>31.782246000000001</v>
      </c>
      <c r="C423">
        <v>3.9690889999999999</v>
      </c>
      <c r="D423">
        <v>32</v>
      </c>
      <c r="E423">
        <v>4163</v>
      </c>
    </row>
    <row r="424" spans="1:5">
      <c r="A424">
        <v>86.192017000000007</v>
      </c>
      <c r="B424">
        <v>28.007017000000001</v>
      </c>
      <c r="C424">
        <v>3.945211</v>
      </c>
      <c r="D424">
        <v>0</v>
      </c>
      <c r="E424">
        <v>4169</v>
      </c>
    </row>
    <row r="425" spans="1:5">
      <c r="A425">
        <v>87.332153000000005</v>
      </c>
      <c r="B425">
        <v>25.214939000000001</v>
      </c>
      <c r="C425">
        <v>3.912328</v>
      </c>
      <c r="D425">
        <v>0</v>
      </c>
      <c r="E425">
        <v>4173</v>
      </c>
    </row>
    <row r="426" spans="1:5">
      <c r="A426">
        <v>88.448181000000005</v>
      </c>
      <c r="B426">
        <v>23.382442000000001</v>
      </c>
      <c r="C426">
        <v>3.8851070000000001</v>
      </c>
      <c r="D426">
        <v>0</v>
      </c>
      <c r="E426">
        <v>4181</v>
      </c>
    </row>
    <row r="427" spans="1:5">
      <c r="A427">
        <v>88.673737000000003</v>
      </c>
      <c r="B427">
        <v>23.029326999999999</v>
      </c>
      <c r="C427">
        <v>3.8580100000000002</v>
      </c>
      <c r="D427">
        <v>0</v>
      </c>
      <c r="E427">
        <v>4183</v>
      </c>
    </row>
    <row r="428" spans="1:5">
      <c r="A428">
        <v>89.194121999999993</v>
      </c>
      <c r="B428">
        <v>23.759063999999999</v>
      </c>
      <c r="C428">
        <v>3.8627699999999998</v>
      </c>
      <c r="D428">
        <v>0</v>
      </c>
      <c r="E428">
        <v>4188</v>
      </c>
    </row>
    <row r="429" spans="1:5">
      <c r="A429">
        <v>89.608367999999999</v>
      </c>
      <c r="B429">
        <v>24.594100999999998</v>
      </c>
      <c r="C429">
        <v>3.858892</v>
      </c>
      <c r="D429">
        <v>0</v>
      </c>
      <c r="E429">
        <v>4190</v>
      </c>
    </row>
    <row r="430" spans="1:5">
      <c r="A430">
        <v>89.855591000000004</v>
      </c>
      <c r="B430">
        <v>22.452736000000002</v>
      </c>
      <c r="C430">
        <v>3.8861129999999999</v>
      </c>
      <c r="D430">
        <v>0</v>
      </c>
      <c r="E430">
        <v>4197</v>
      </c>
    </row>
    <row r="431" spans="1:5">
      <c r="A431">
        <v>89.502655000000004</v>
      </c>
      <c r="B431">
        <v>20.433474</v>
      </c>
      <c r="C431">
        <v>3.890873</v>
      </c>
      <c r="D431">
        <v>0</v>
      </c>
      <c r="E431">
        <v>4199</v>
      </c>
    </row>
    <row r="432" spans="1:5">
      <c r="A432">
        <v>88.497742000000002</v>
      </c>
      <c r="B432">
        <v>18.139168000000002</v>
      </c>
      <c r="C432">
        <v>3.942126</v>
      </c>
      <c r="D432">
        <v>32</v>
      </c>
      <c r="E432">
        <v>4203</v>
      </c>
    </row>
    <row r="433" spans="1:5">
      <c r="A433">
        <v>88.344147000000007</v>
      </c>
      <c r="B433">
        <v>19.307708999999999</v>
      </c>
      <c r="C433">
        <v>3.9124620000000001</v>
      </c>
      <c r="D433">
        <v>0</v>
      </c>
      <c r="E433">
        <v>4208</v>
      </c>
    </row>
    <row r="434" spans="1:5">
      <c r="A434">
        <v>88.832031000000001</v>
      </c>
      <c r="B434">
        <v>20.405225999999999</v>
      </c>
      <c r="C434">
        <v>3.9124620000000001</v>
      </c>
      <c r="D434">
        <v>0</v>
      </c>
      <c r="E434">
        <v>4209</v>
      </c>
    </row>
    <row r="435" spans="1:5">
      <c r="A435">
        <v>88.091949</v>
      </c>
      <c r="B435">
        <v>21.414259000000001</v>
      </c>
      <c r="C435">
        <v>3.933395</v>
      </c>
      <c r="D435">
        <v>96</v>
      </c>
      <c r="E435">
        <v>4215</v>
      </c>
    </row>
    <row r="436" spans="1:5">
      <c r="A436">
        <v>87.373870999999994</v>
      </c>
      <c r="B436">
        <v>22.754494000000001</v>
      </c>
      <c r="C436">
        <v>3.9518469999999999</v>
      </c>
      <c r="D436">
        <v>0</v>
      </c>
      <c r="E436">
        <v>4217</v>
      </c>
    </row>
    <row r="437" spans="1:5">
      <c r="A437">
        <v>86.310576999999995</v>
      </c>
      <c r="B437">
        <v>23.874234999999999</v>
      </c>
      <c r="C437">
        <v>3.947397</v>
      </c>
      <c r="D437">
        <v>0</v>
      </c>
      <c r="E437">
        <v>4223</v>
      </c>
    </row>
    <row r="438" spans="1:5">
      <c r="A438">
        <v>86.160247999999996</v>
      </c>
      <c r="B438">
        <v>25.933375999999999</v>
      </c>
      <c r="C438">
        <v>3.947397</v>
      </c>
      <c r="D438">
        <v>0</v>
      </c>
      <c r="E438">
        <v>4225</v>
      </c>
    </row>
    <row r="439" spans="1:5">
      <c r="A439">
        <v>86.182250999999994</v>
      </c>
      <c r="B439">
        <v>28.879035999999999</v>
      </c>
      <c r="C439">
        <v>3.9368850000000002</v>
      </c>
      <c r="D439">
        <v>0</v>
      </c>
      <c r="E439">
        <v>4228</v>
      </c>
    </row>
    <row r="440" spans="1:5">
      <c r="A440">
        <v>85.877502000000007</v>
      </c>
      <c r="B440">
        <v>30.965852999999999</v>
      </c>
      <c r="C440">
        <v>3.9410409999999998</v>
      </c>
      <c r="D440">
        <v>0</v>
      </c>
      <c r="E440">
        <v>4235</v>
      </c>
    </row>
    <row r="441" spans="1:5">
      <c r="A441">
        <v>85.285645000000002</v>
      </c>
      <c r="B441">
        <v>32.857348999999999</v>
      </c>
      <c r="C441">
        <v>3.9410409999999998</v>
      </c>
      <c r="D441">
        <v>0</v>
      </c>
      <c r="E441">
        <v>4238</v>
      </c>
    </row>
    <row r="442" spans="1:5">
      <c r="A442">
        <v>86.278351000000001</v>
      </c>
      <c r="B442">
        <v>29.568632000000001</v>
      </c>
      <c r="C442">
        <v>3.9410409999999998</v>
      </c>
      <c r="D442">
        <v>0</v>
      </c>
      <c r="E442">
        <v>4247</v>
      </c>
    </row>
    <row r="443" spans="1:5">
      <c r="A443">
        <v>87.141875999999996</v>
      </c>
      <c r="B443">
        <v>26.987062000000002</v>
      </c>
      <c r="C443">
        <v>3.9700600000000001</v>
      </c>
      <c r="D443">
        <v>0</v>
      </c>
      <c r="E443">
        <v>4248</v>
      </c>
    </row>
    <row r="444" spans="1:5">
      <c r="A444">
        <v>87.773712000000003</v>
      </c>
      <c r="B444">
        <v>26.629044</v>
      </c>
      <c r="C444">
        <v>3.9897819999999999</v>
      </c>
      <c r="D444">
        <v>224</v>
      </c>
      <c r="E444">
        <v>4252</v>
      </c>
    </row>
    <row r="445" spans="1:5">
      <c r="A445">
        <v>88.012298999999999</v>
      </c>
      <c r="B445">
        <v>27.866582999999999</v>
      </c>
      <c r="C445">
        <v>3.9859049999999998</v>
      </c>
      <c r="D445">
        <v>0</v>
      </c>
      <c r="E445">
        <v>4254</v>
      </c>
    </row>
    <row r="446" spans="1:5">
      <c r="A446">
        <v>87.009003000000007</v>
      </c>
      <c r="B446">
        <v>29.298331999999998</v>
      </c>
      <c r="C446">
        <v>4.0011760000000001</v>
      </c>
      <c r="D446">
        <v>0</v>
      </c>
      <c r="E446">
        <v>4259</v>
      </c>
    </row>
    <row r="447" spans="1:5">
      <c r="A447">
        <v>86.437286</v>
      </c>
      <c r="B447">
        <v>31.650725999999999</v>
      </c>
      <c r="C447">
        <v>3.9868809999999999</v>
      </c>
      <c r="D447">
        <v>0</v>
      </c>
      <c r="E447">
        <v>4265</v>
      </c>
    </row>
    <row r="448" spans="1:5">
      <c r="A448">
        <v>87.798491999999996</v>
      </c>
      <c r="B448">
        <v>26.968712</v>
      </c>
      <c r="C448">
        <v>4.0107600000000003</v>
      </c>
      <c r="D448">
        <v>128</v>
      </c>
      <c r="E448">
        <v>4269</v>
      </c>
    </row>
    <row r="449" spans="1:5">
      <c r="A449">
        <v>88.199096999999995</v>
      </c>
      <c r="B449">
        <v>25.064675999999999</v>
      </c>
      <c r="C449">
        <v>4.002726</v>
      </c>
      <c r="D449">
        <v>0</v>
      </c>
      <c r="E449">
        <v>4270</v>
      </c>
    </row>
    <row r="450" spans="1:5">
      <c r="A450">
        <v>89.019713999999993</v>
      </c>
      <c r="B450">
        <v>23.888472</v>
      </c>
      <c r="C450">
        <v>4.0081530000000001</v>
      </c>
      <c r="D450">
        <v>0</v>
      </c>
      <c r="E450">
        <v>4275</v>
      </c>
    </row>
    <row r="451" spans="1:5">
      <c r="A451">
        <v>87.313721000000001</v>
      </c>
      <c r="B451">
        <v>21.079435</v>
      </c>
      <c r="C451">
        <v>4.0266590000000004</v>
      </c>
      <c r="D451">
        <v>0</v>
      </c>
      <c r="E451">
        <v>4279</v>
      </c>
    </row>
    <row r="452" spans="1:5">
      <c r="A452">
        <v>87.101105000000004</v>
      </c>
      <c r="B452">
        <v>18.069431000000002</v>
      </c>
      <c r="C452">
        <v>4.0266590000000004</v>
      </c>
      <c r="D452">
        <v>0</v>
      </c>
      <c r="E452">
        <v>4283</v>
      </c>
    </row>
    <row r="453" spans="1:5">
      <c r="A453">
        <v>87.000731999999999</v>
      </c>
      <c r="B453">
        <v>17.647296999999998</v>
      </c>
      <c r="C453">
        <v>4.0266590000000004</v>
      </c>
      <c r="D453">
        <v>0</v>
      </c>
      <c r="E453">
        <v>4287</v>
      </c>
    </row>
    <row r="454" spans="1:5">
      <c r="A454">
        <v>89.328491</v>
      </c>
      <c r="B454">
        <v>15.763890999999999</v>
      </c>
      <c r="C454">
        <v>3.9949880000000002</v>
      </c>
      <c r="D454">
        <v>0</v>
      </c>
      <c r="E454">
        <v>4293</v>
      </c>
    </row>
    <row r="455" spans="1:5">
      <c r="A455">
        <v>91.134033000000002</v>
      </c>
      <c r="B455">
        <v>14.355017999999999</v>
      </c>
      <c r="C455">
        <v>4.0134400000000001</v>
      </c>
      <c r="D455">
        <v>0</v>
      </c>
      <c r="E455">
        <v>4295</v>
      </c>
    </row>
    <row r="456" spans="1:5">
      <c r="A456">
        <v>92.122771999999998</v>
      </c>
      <c r="B456">
        <v>13.937172</v>
      </c>
      <c r="C456">
        <v>4.054182</v>
      </c>
      <c r="D456">
        <v>96</v>
      </c>
      <c r="E456">
        <v>4299</v>
      </c>
    </row>
    <row r="457" spans="1:5">
      <c r="A457">
        <v>90.912903</v>
      </c>
      <c r="B457">
        <v>16.481936000000001</v>
      </c>
      <c r="C457">
        <v>4.0633910000000002</v>
      </c>
      <c r="D457">
        <v>0</v>
      </c>
      <c r="E457">
        <v>4305</v>
      </c>
    </row>
    <row r="458" spans="1:5">
      <c r="A458">
        <v>89.941254000000001</v>
      </c>
      <c r="B458">
        <v>17.74371</v>
      </c>
      <c r="C458">
        <v>4.0356350000000001</v>
      </c>
      <c r="D458">
        <v>0</v>
      </c>
      <c r="E458">
        <v>4306</v>
      </c>
    </row>
    <row r="459" spans="1:5">
      <c r="A459">
        <v>88.563659999999999</v>
      </c>
      <c r="B459">
        <v>19.548587999999999</v>
      </c>
      <c r="C459">
        <v>4.0084150000000003</v>
      </c>
      <c r="D459">
        <v>0</v>
      </c>
      <c r="E459">
        <v>4311</v>
      </c>
    </row>
    <row r="460" spans="1:5">
      <c r="A460">
        <v>88.434569999999994</v>
      </c>
      <c r="B460">
        <v>17.135279000000001</v>
      </c>
      <c r="C460">
        <v>4.0084150000000003</v>
      </c>
      <c r="D460">
        <v>0</v>
      </c>
      <c r="E460">
        <v>4315</v>
      </c>
    </row>
    <row r="461" spans="1:5">
      <c r="A461">
        <v>88.349731000000006</v>
      </c>
      <c r="B461">
        <v>12.973642</v>
      </c>
      <c r="C461">
        <v>4.0176249999999998</v>
      </c>
      <c r="D461">
        <v>0</v>
      </c>
      <c r="E461">
        <v>4328</v>
      </c>
    </row>
    <row r="462" spans="1:5">
      <c r="A462">
        <v>88.452270999999996</v>
      </c>
      <c r="B462">
        <v>11.390525</v>
      </c>
      <c r="C462">
        <v>4.0121979999999997</v>
      </c>
      <c r="D462">
        <v>0</v>
      </c>
      <c r="E462">
        <v>4330</v>
      </c>
    </row>
    <row r="463" spans="1:5">
      <c r="A463">
        <v>88.029358000000002</v>
      </c>
      <c r="B463">
        <v>12.444603000000001</v>
      </c>
      <c r="C463">
        <v>4.000985</v>
      </c>
      <c r="D463">
        <v>96</v>
      </c>
      <c r="E463">
        <v>4331</v>
      </c>
    </row>
    <row r="464" spans="1:5">
      <c r="A464">
        <v>87.812591999999995</v>
      </c>
      <c r="B464">
        <v>16.530723999999999</v>
      </c>
      <c r="C464">
        <v>4.0129339999999996</v>
      </c>
      <c r="D464">
        <v>0</v>
      </c>
      <c r="E464">
        <v>4338</v>
      </c>
    </row>
    <row r="465" spans="1:5">
      <c r="A465">
        <v>87.078186000000002</v>
      </c>
      <c r="B465">
        <v>19.700044999999999</v>
      </c>
      <c r="C465">
        <v>4.0292320000000004</v>
      </c>
      <c r="D465">
        <v>96</v>
      </c>
      <c r="E465">
        <v>4342</v>
      </c>
    </row>
    <row r="466" spans="1:5">
      <c r="A466">
        <v>88.359252999999995</v>
      </c>
      <c r="B466">
        <v>20.904067999999999</v>
      </c>
      <c r="C466">
        <v>4.0453289999999997</v>
      </c>
      <c r="D466">
        <v>0</v>
      </c>
      <c r="E466">
        <v>4345</v>
      </c>
    </row>
    <row r="467" spans="1:5">
      <c r="A467">
        <v>88.898437999999999</v>
      </c>
      <c r="B467">
        <v>21.348230000000001</v>
      </c>
      <c r="C467">
        <v>4.0372950000000003</v>
      </c>
      <c r="D467">
        <v>0</v>
      </c>
      <c r="E467">
        <v>4351</v>
      </c>
    </row>
    <row r="468" spans="1:5">
      <c r="A468">
        <v>90.000031000000007</v>
      </c>
      <c r="B468">
        <v>20.906935000000001</v>
      </c>
      <c r="C468">
        <v>4.0732860000000004</v>
      </c>
      <c r="D468">
        <v>96</v>
      </c>
      <c r="E468">
        <v>4354</v>
      </c>
    </row>
    <row r="469" spans="1:5">
      <c r="A469">
        <v>89.036895999999999</v>
      </c>
      <c r="B469">
        <v>22.443028999999999</v>
      </c>
      <c r="C469">
        <v>4.0771629999999996</v>
      </c>
      <c r="D469">
        <v>0</v>
      </c>
      <c r="E469">
        <v>4361</v>
      </c>
    </row>
    <row r="470" spans="1:5">
      <c r="A470">
        <v>88.582367000000005</v>
      </c>
      <c r="B470">
        <v>23.304825000000001</v>
      </c>
      <c r="C470">
        <v>4.0389340000000002</v>
      </c>
      <c r="D470">
        <v>0</v>
      </c>
      <c r="E470">
        <v>4365</v>
      </c>
    </row>
    <row r="471" spans="1:5">
      <c r="A471">
        <v>88.202454000000003</v>
      </c>
      <c r="B471">
        <v>24.11673</v>
      </c>
      <c r="C471">
        <v>4.023663</v>
      </c>
      <c r="D471">
        <v>0</v>
      </c>
      <c r="E471">
        <v>4371</v>
      </c>
    </row>
    <row r="472" spans="1:5">
      <c r="A472">
        <v>88.227844000000005</v>
      </c>
      <c r="B472">
        <v>27.824843999999999</v>
      </c>
      <c r="C472">
        <v>4.0236619999999998</v>
      </c>
      <c r="D472">
        <v>0</v>
      </c>
      <c r="E472">
        <v>4374</v>
      </c>
    </row>
    <row r="473" spans="1:5">
      <c r="A473">
        <v>88.411072000000004</v>
      </c>
      <c r="B473">
        <v>30.717617000000001</v>
      </c>
      <c r="C473">
        <v>4.006418</v>
      </c>
      <c r="D473">
        <v>0</v>
      </c>
      <c r="E473">
        <v>4378</v>
      </c>
    </row>
    <row r="474" spans="1:5">
      <c r="A474">
        <v>89.15213</v>
      </c>
      <c r="B474">
        <v>34.031844999999997</v>
      </c>
      <c r="C474">
        <v>3.9809399999999999</v>
      </c>
      <c r="D474">
        <v>0</v>
      </c>
      <c r="E474">
        <v>4391</v>
      </c>
    </row>
    <row r="475" spans="1:5">
      <c r="A475">
        <v>88.803496999999993</v>
      </c>
      <c r="B475">
        <v>33.935513</v>
      </c>
      <c r="C475">
        <v>3.9764900000000001</v>
      </c>
      <c r="D475">
        <v>0</v>
      </c>
      <c r="E475">
        <v>4393</v>
      </c>
    </row>
    <row r="476" spans="1:5">
      <c r="A476">
        <v>88.620238999999998</v>
      </c>
      <c r="B476">
        <v>33.328270000000003</v>
      </c>
      <c r="C476">
        <v>3.9330949999999998</v>
      </c>
      <c r="D476">
        <v>0</v>
      </c>
      <c r="E476">
        <v>4399</v>
      </c>
    </row>
    <row r="477" spans="1:5">
      <c r="A477">
        <v>89.253112999999999</v>
      </c>
      <c r="B477">
        <v>32.333053999999997</v>
      </c>
      <c r="C477">
        <v>3.941128</v>
      </c>
      <c r="D477">
        <v>0</v>
      </c>
      <c r="E477">
        <v>4405</v>
      </c>
    </row>
    <row r="478" spans="1:5">
      <c r="A478">
        <v>88.843384</v>
      </c>
      <c r="B478">
        <v>30.183035</v>
      </c>
      <c r="C478">
        <v>3.9075859999999998</v>
      </c>
      <c r="D478">
        <v>0</v>
      </c>
      <c r="E478">
        <v>4409</v>
      </c>
    </row>
    <row r="479" spans="1:5">
      <c r="A479">
        <v>88.813354000000004</v>
      </c>
      <c r="B479">
        <v>28.743423</v>
      </c>
      <c r="C479">
        <v>3.887864</v>
      </c>
      <c r="D479">
        <v>32</v>
      </c>
      <c r="E479">
        <v>4413</v>
      </c>
    </row>
    <row r="480" spans="1:5">
      <c r="A480">
        <v>88.969359999999995</v>
      </c>
      <c r="B480">
        <v>27.732222</v>
      </c>
      <c r="C480">
        <v>3.894835</v>
      </c>
      <c r="D480">
        <v>96</v>
      </c>
      <c r="E480">
        <v>4416</v>
      </c>
    </row>
    <row r="481" spans="1:5">
      <c r="A481">
        <v>87.593841999999995</v>
      </c>
      <c r="B481">
        <v>26.031603</v>
      </c>
      <c r="C481">
        <v>3.890679</v>
      </c>
      <c r="D481">
        <v>0</v>
      </c>
      <c r="E481">
        <v>4423</v>
      </c>
    </row>
    <row r="482" spans="1:5">
      <c r="A482">
        <v>86.366821000000002</v>
      </c>
      <c r="B482">
        <v>24.965482999999999</v>
      </c>
      <c r="C482">
        <v>3.8964650000000001</v>
      </c>
      <c r="D482">
        <v>0</v>
      </c>
      <c r="E482">
        <v>4424</v>
      </c>
    </row>
    <row r="483" spans="1:5">
      <c r="A483">
        <v>85.850432999999995</v>
      </c>
      <c r="B483">
        <v>23.689406999999999</v>
      </c>
      <c r="C483">
        <v>3.8629229999999999</v>
      </c>
      <c r="D483">
        <v>0</v>
      </c>
      <c r="E483">
        <v>4430</v>
      </c>
    </row>
    <row r="484" spans="1:5">
      <c r="A484">
        <v>85.500243999999995</v>
      </c>
      <c r="B484">
        <v>24.539425000000001</v>
      </c>
      <c r="C484">
        <v>3.8670789999999999</v>
      </c>
      <c r="D484">
        <v>0</v>
      </c>
      <c r="E484">
        <v>4438</v>
      </c>
    </row>
    <row r="485" spans="1:5">
      <c r="A485">
        <v>85.948395000000005</v>
      </c>
      <c r="B485">
        <v>24.409452000000002</v>
      </c>
      <c r="C485">
        <v>3.8393229999999998</v>
      </c>
      <c r="D485">
        <v>0</v>
      </c>
      <c r="E485">
        <v>4440</v>
      </c>
    </row>
    <row r="486" spans="1:5">
      <c r="A486">
        <v>86.385955999999993</v>
      </c>
      <c r="B486">
        <v>25.14995</v>
      </c>
      <c r="C486">
        <v>3.8545950000000002</v>
      </c>
      <c r="D486">
        <v>96</v>
      </c>
      <c r="E486">
        <v>4446</v>
      </c>
    </row>
    <row r="487" spans="1:5">
      <c r="A487">
        <v>86.588347999999996</v>
      </c>
      <c r="B487">
        <v>21.862535000000001</v>
      </c>
      <c r="C487">
        <v>3.8488090000000001</v>
      </c>
      <c r="D487">
        <v>0</v>
      </c>
      <c r="E487">
        <v>4448</v>
      </c>
    </row>
    <row r="488" spans="1:5">
      <c r="A488">
        <v>86.736450000000005</v>
      </c>
      <c r="B488">
        <v>19.956104</v>
      </c>
      <c r="C488">
        <v>3.844049</v>
      </c>
      <c r="D488">
        <v>32</v>
      </c>
      <c r="E488">
        <v>4452</v>
      </c>
    </row>
    <row r="489" spans="1:5">
      <c r="A489">
        <v>87.239806999999999</v>
      </c>
      <c r="B489">
        <v>19.522022</v>
      </c>
      <c r="C489">
        <v>3.8479269999999999</v>
      </c>
      <c r="D489">
        <v>0</v>
      </c>
      <c r="E489">
        <v>4456</v>
      </c>
    </row>
    <row r="490" spans="1:5">
      <c r="A490">
        <v>87.180144999999996</v>
      </c>
      <c r="B490">
        <v>22.375</v>
      </c>
      <c r="C490">
        <v>3.8359779999999999</v>
      </c>
      <c r="D490">
        <v>0</v>
      </c>
      <c r="E490">
        <v>4458</v>
      </c>
    </row>
    <row r="491" spans="1:5">
      <c r="A491">
        <v>87.473754999999997</v>
      </c>
      <c r="B491">
        <v>26.022783</v>
      </c>
      <c r="C491">
        <v>3.8464900000000002</v>
      </c>
      <c r="D491">
        <v>0</v>
      </c>
      <c r="E491">
        <v>4462</v>
      </c>
    </row>
    <row r="492" spans="1:5">
      <c r="A492">
        <v>87.775238000000002</v>
      </c>
      <c r="B492">
        <v>29.314869000000002</v>
      </c>
      <c r="C492">
        <v>3.7818700000000001</v>
      </c>
      <c r="D492">
        <v>0</v>
      </c>
      <c r="E492">
        <v>4467</v>
      </c>
    </row>
    <row r="493" spans="1:5">
      <c r="A493">
        <v>86.845641999999998</v>
      </c>
      <c r="B493">
        <v>31.045223</v>
      </c>
      <c r="C493">
        <v>3.8115350000000001</v>
      </c>
      <c r="D493">
        <v>0</v>
      </c>
      <c r="E493">
        <v>4469</v>
      </c>
    </row>
    <row r="494" spans="1:5">
      <c r="A494">
        <v>86.105987999999996</v>
      </c>
      <c r="B494">
        <v>32.127895000000002</v>
      </c>
      <c r="C494">
        <v>3.8115350000000001</v>
      </c>
      <c r="D494">
        <v>0</v>
      </c>
      <c r="E494">
        <v>4476</v>
      </c>
    </row>
    <row r="495" spans="1:5">
      <c r="A495">
        <v>85.529601999999997</v>
      </c>
      <c r="B495">
        <v>33.059730999999999</v>
      </c>
      <c r="C495">
        <v>3.7786529999999998</v>
      </c>
      <c r="D495">
        <v>128</v>
      </c>
      <c r="E495">
        <v>4480</v>
      </c>
    </row>
    <row r="496" spans="1:5">
      <c r="A496">
        <v>85.520629999999997</v>
      </c>
      <c r="B496">
        <v>33.565810999999997</v>
      </c>
      <c r="C496">
        <v>3.7563240000000002</v>
      </c>
      <c r="D496">
        <v>0</v>
      </c>
      <c r="E496">
        <v>4483</v>
      </c>
    </row>
    <row r="497" spans="1:5">
      <c r="A497">
        <v>85.616211000000007</v>
      </c>
      <c r="B497">
        <v>32.061847999999998</v>
      </c>
      <c r="C497">
        <v>3.752167</v>
      </c>
      <c r="D497">
        <v>0</v>
      </c>
      <c r="E497">
        <v>4487</v>
      </c>
    </row>
    <row r="498" spans="1:5">
      <c r="A498">
        <v>85.320740000000001</v>
      </c>
      <c r="B498">
        <v>31.462427000000002</v>
      </c>
      <c r="C498">
        <v>3.7396829999999999</v>
      </c>
      <c r="D498">
        <v>0</v>
      </c>
      <c r="E498">
        <v>4490</v>
      </c>
    </row>
    <row r="499" spans="1:5">
      <c r="A499">
        <v>85.958648999999994</v>
      </c>
      <c r="B499">
        <v>29.725498000000002</v>
      </c>
      <c r="C499">
        <v>3.7224400000000002</v>
      </c>
      <c r="D499">
        <v>0</v>
      </c>
      <c r="E499">
        <v>4494</v>
      </c>
    </row>
    <row r="500" spans="1:5">
      <c r="A500">
        <v>86.852905000000007</v>
      </c>
      <c r="B500">
        <v>28.944109000000001</v>
      </c>
      <c r="C500">
        <v>3.7367340000000002</v>
      </c>
      <c r="D500">
        <v>96</v>
      </c>
      <c r="E500">
        <v>4499</v>
      </c>
    </row>
    <row r="501" spans="1:5">
      <c r="A501">
        <v>88.195496000000006</v>
      </c>
      <c r="B501">
        <v>27.427634999999999</v>
      </c>
      <c r="C501">
        <v>3.7684060000000001</v>
      </c>
      <c r="D501">
        <v>0</v>
      </c>
      <c r="E501">
        <v>4501</v>
      </c>
    </row>
    <row r="502" spans="1:5">
      <c r="A502">
        <v>87.683289000000002</v>
      </c>
      <c r="B502">
        <v>28.526561999999998</v>
      </c>
      <c r="C502">
        <v>3.764249</v>
      </c>
      <c r="D502">
        <v>0</v>
      </c>
      <c r="E502">
        <v>4510</v>
      </c>
    </row>
    <row r="503" spans="1:5">
      <c r="A503">
        <v>87.476318000000006</v>
      </c>
      <c r="B503">
        <v>29.340679000000002</v>
      </c>
      <c r="C503">
        <v>3.7179869999999999</v>
      </c>
      <c r="D503">
        <v>0</v>
      </c>
      <c r="E503">
        <v>4512</v>
      </c>
    </row>
    <row r="504" spans="1:5">
      <c r="A504">
        <v>87.370209000000003</v>
      </c>
      <c r="B504">
        <v>30.441262999999999</v>
      </c>
      <c r="C504">
        <v>3.702715</v>
      </c>
      <c r="D504">
        <v>0</v>
      </c>
      <c r="E504">
        <v>4516</v>
      </c>
    </row>
    <row r="505" spans="1:5">
      <c r="A505">
        <v>87.297912999999994</v>
      </c>
      <c r="B505">
        <v>29.776130999999999</v>
      </c>
      <c r="C505">
        <v>3.7199589999999998</v>
      </c>
      <c r="D505">
        <v>0</v>
      </c>
      <c r="E505">
        <v>4519</v>
      </c>
    </row>
    <row r="506" spans="1:5">
      <c r="A506">
        <v>87.454193000000004</v>
      </c>
      <c r="B506">
        <v>28.951270999999998</v>
      </c>
      <c r="C506">
        <v>3.6922030000000001</v>
      </c>
      <c r="D506">
        <v>0</v>
      </c>
      <c r="E506">
        <v>4524</v>
      </c>
    </row>
    <row r="507" spans="1:5">
      <c r="A507">
        <v>87.696960000000004</v>
      </c>
      <c r="B507">
        <v>27.968910000000001</v>
      </c>
      <c r="C507">
        <v>3.717711</v>
      </c>
      <c r="D507">
        <v>0</v>
      </c>
      <c r="E507">
        <v>4526</v>
      </c>
    </row>
    <row r="508" spans="1:5">
      <c r="A508">
        <v>87.532073999999994</v>
      </c>
      <c r="B508">
        <v>26.252988999999999</v>
      </c>
      <c r="C508">
        <v>3.6899549999999999</v>
      </c>
      <c r="D508">
        <v>0</v>
      </c>
      <c r="E508">
        <v>4529</v>
      </c>
    </row>
    <row r="509" spans="1:5">
      <c r="A509">
        <v>87.255218999999997</v>
      </c>
      <c r="B509">
        <v>25.689388000000001</v>
      </c>
      <c r="C509">
        <v>3.717711</v>
      </c>
      <c r="D509">
        <v>224</v>
      </c>
      <c r="E509">
        <v>4534</v>
      </c>
    </row>
    <row r="510" spans="1:5">
      <c r="A510">
        <v>87.780365000000003</v>
      </c>
      <c r="B510">
        <v>23.744866999999999</v>
      </c>
      <c r="C510">
        <v>3.702439</v>
      </c>
      <c r="D510">
        <v>96</v>
      </c>
      <c r="E510">
        <v>4540</v>
      </c>
    </row>
    <row r="511" spans="1:5">
      <c r="A511">
        <v>88.200042999999994</v>
      </c>
      <c r="B511">
        <v>24.488073</v>
      </c>
      <c r="C511">
        <v>3.6525639999999999</v>
      </c>
      <c r="D511">
        <v>0</v>
      </c>
      <c r="E511">
        <v>4548</v>
      </c>
    </row>
    <row r="512" spans="1:5">
      <c r="A512">
        <v>88.202941999999993</v>
      </c>
      <c r="B512">
        <v>26.568842</v>
      </c>
      <c r="C512">
        <v>3.6248079999999998</v>
      </c>
      <c r="D512">
        <v>0</v>
      </c>
      <c r="E512">
        <v>4549</v>
      </c>
    </row>
    <row r="513" spans="1:5">
      <c r="A513">
        <v>87.616730000000004</v>
      </c>
      <c r="B513">
        <v>27.563765</v>
      </c>
      <c r="C513">
        <v>3.6292580000000001</v>
      </c>
      <c r="D513">
        <v>224</v>
      </c>
      <c r="E513">
        <v>4552</v>
      </c>
    </row>
    <row r="514" spans="1:5">
      <c r="A514">
        <v>87.249420000000001</v>
      </c>
      <c r="B514">
        <v>27.835339999999999</v>
      </c>
      <c r="C514">
        <v>3.6212249999999999</v>
      </c>
      <c r="D514">
        <v>0</v>
      </c>
      <c r="E514">
        <v>4557</v>
      </c>
    </row>
    <row r="515" spans="1:5">
      <c r="A515">
        <v>87.810790999999995</v>
      </c>
      <c r="B515">
        <v>29.066314999999999</v>
      </c>
      <c r="C515">
        <v>3.6324369999999999</v>
      </c>
      <c r="D515">
        <v>0</v>
      </c>
      <c r="E515">
        <v>4561</v>
      </c>
    </row>
    <row r="516" spans="1:5">
      <c r="A516">
        <v>87.636596999999995</v>
      </c>
      <c r="B516">
        <v>28.881874</v>
      </c>
      <c r="C516">
        <v>3.5811839999999999</v>
      </c>
      <c r="D516">
        <v>0</v>
      </c>
      <c r="E516">
        <v>4565</v>
      </c>
    </row>
    <row r="517" spans="1:5">
      <c r="A517">
        <v>86.440094000000002</v>
      </c>
      <c r="B517">
        <v>32.607464</v>
      </c>
      <c r="C517">
        <v>3.571974</v>
      </c>
      <c r="D517">
        <v>224</v>
      </c>
      <c r="E517">
        <v>4568</v>
      </c>
    </row>
    <row r="518" spans="1:5">
      <c r="A518">
        <v>85.931763000000004</v>
      </c>
      <c r="B518">
        <v>35.218311</v>
      </c>
      <c r="C518">
        <v>3.594303</v>
      </c>
      <c r="D518">
        <v>0</v>
      </c>
      <c r="E518">
        <v>4572</v>
      </c>
    </row>
    <row r="519" spans="1:5">
      <c r="A519">
        <v>85.085509999999999</v>
      </c>
      <c r="B519">
        <v>36.634036999999999</v>
      </c>
      <c r="C519">
        <v>3.5990630000000001</v>
      </c>
      <c r="D519">
        <v>0</v>
      </c>
      <c r="E519">
        <v>4576</v>
      </c>
    </row>
    <row r="520" spans="1:5">
      <c r="A520">
        <v>85.171936000000002</v>
      </c>
      <c r="B520">
        <v>34.487316</v>
      </c>
      <c r="C520">
        <v>3.5655209999999999</v>
      </c>
      <c r="D520">
        <v>0</v>
      </c>
      <c r="E520">
        <v>4581</v>
      </c>
    </row>
    <row r="521" spans="1:5">
      <c r="A521">
        <v>85.610412999999994</v>
      </c>
      <c r="B521">
        <v>32.383857999999996</v>
      </c>
      <c r="C521">
        <v>3.5760329999999998</v>
      </c>
      <c r="D521">
        <v>224</v>
      </c>
      <c r="E521">
        <v>4584</v>
      </c>
    </row>
    <row r="522" spans="1:5">
      <c r="A522">
        <v>85.906464</v>
      </c>
      <c r="B522">
        <v>31.672568999999999</v>
      </c>
      <c r="C522">
        <v>3.5872449999999998</v>
      </c>
      <c r="D522">
        <v>0</v>
      </c>
      <c r="E522">
        <v>4594</v>
      </c>
    </row>
    <row r="523" spans="1:5">
      <c r="A523">
        <v>85.337890999999999</v>
      </c>
      <c r="B523">
        <v>32.489902000000001</v>
      </c>
      <c r="C523">
        <v>3.5773999999999999</v>
      </c>
      <c r="D523">
        <v>192</v>
      </c>
      <c r="E523">
        <v>4598</v>
      </c>
    </row>
    <row r="524" spans="1:5">
      <c r="A524">
        <v>84.530974999999998</v>
      </c>
      <c r="B524">
        <v>33.034503999999998</v>
      </c>
      <c r="C524">
        <v>3.583958</v>
      </c>
      <c r="D524">
        <v>0</v>
      </c>
      <c r="E524">
        <v>4599</v>
      </c>
    </row>
    <row r="525" spans="1:5">
      <c r="A525">
        <v>83.498383000000004</v>
      </c>
      <c r="B525">
        <v>33.398045000000003</v>
      </c>
      <c r="C525">
        <v>3.583958</v>
      </c>
      <c r="D525">
        <v>96</v>
      </c>
      <c r="E525">
        <v>4604</v>
      </c>
    </row>
    <row r="526" spans="1:5">
      <c r="A526">
        <v>82.657837000000001</v>
      </c>
      <c r="B526">
        <v>34.403441999999998</v>
      </c>
      <c r="C526">
        <v>3.583958</v>
      </c>
      <c r="D526">
        <v>0</v>
      </c>
      <c r="E526">
        <v>4606</v>
      </c>
    </row>
    <row r="527" spans="1:5">
      <c r="A527">
        <v>81.932616999999993</v>
      </c>
      <c r="B527">
        <v>35.982165999999999</v>
      </c>
      <c r="C527">
        <v>3.6524549999999998</v>
      </c>
      <c r="D527">
        <v>224</v>
      </c>
      <c r="E527">
        <v>4612</v>
      </c>
    </row>
    <row r="528" spans="1:5">
      <c r="A528">
        <v>81.620636000000005</v>
      </c>
      <c r="B528">
        <v>37.211207999999999</v>
      </c>
      <c r="C528">
        <v>3.599221</v>
      </c>
      <c r="D528">
        <v>0</v>
      </c>
      <c r="E528">
        <v>4615</v>
      </c>
    </row>
    <row r="529" spans="1:5">
      <c r="A529">
        <v>82.452208999999996</v>
      </c>
      <c r="B529">
        <v>34.932544999999998</v>
      </c>
      <c r="C529">
        <v>3.5953439999999999</v>
      </c>
      <c r="D529">
        <v>0</v>
      </c>
      <c r="E529">
        <v>4620</v>
      </c>
    </row>
    <row r="530" spans="1:5">
      <c r="A530">
        <v>83.249329000000003</v>
      </c>
      <c r="B530">
        <v>32.917309000000003</v>
      </c>
      <c r="C530">
        <v>3.5911870000000001</v>
      </c>
      <c r="D530">
        <v>0</v>
      </c>
      <c r="E530">
        <v>4626</v>
      </c>
    </row>
    <row r="531" spans="1:5">
      <c r="A531">
        <v>84.157166000000004</v>
      </c>
      <c r="B531">
        <v>31.463642</v>
      </c>
      <c r="C531">
        <v>3.6184080000000001</v>
      </c>
      <c r="D531">
        <v>0</v>
      </c>
      <c r="E531">
        <v>4631</v>
      </c>
    </row>
    <row r="532" spans="1:5">
      <c r="A532">
        <v>84.341980000000007</v>
      </c>
      <c r="B532">
        <v>32.817222999999998</v>
      </c>
      <c r="C532">
        <v>3.6184080000000001</v>
      </c>
      <c r="D532">
        <v>0</v>
      </c>
      <c r="E532">
        <v>4636</v>
      </c>
    </row>
    <row r="533" spans="1:5">
      <c r="A533">
        <v>84.142730999999998</v>
      </c>
      <c r="B533">
        <v>33.769374999999997</v>
      </c>
      <c r="C533">
        <v>3.6184080000000001</v>
      </c>
      <c r="D533">
        <v>0</v>
      </c>
      <c r="E533">
        <v>4637</v>
      </c>
    </row>
    <row r="534" spans="1:5">
      <c r="A534">
        <v>83.270172000000002</v>
      </c>
      <c r="B534">
        <v>34.693908999999998</v>
      </c>
      <c r="C534">
        <v>3.6078960000000002</v>
      </c>
      <c r="D534">
        <v>0</v>
      </c>
      <c r="E534">
        <v>4644</v>
      </c>
    </row>
    <row r="535" spans="1:5">
      <c r="A535">
        <v>84.093841999999995</v>
      </c>
      <c r="B535">
        <v>35.443863</v>
      </c>
      <c r="C535">
        <v>3.6078960000000002</v>
      </c>
      <c r="D535">
        <v>0</v>
      </c>
      <c r="E535">
        <v>4647</v>
      </c>
    </row>
    <row r="536" spans="1:5">
      <c r="A536">
        <v>84.953856999999999</v>
      </c>
      <c r="B536">
        <v>35.908397999999998</v>
      </c>
      <c r="C536">
        <v>3.6031360000000001</v>
      </c>
      <c r="D536">
        <v>0</v>
      </c>
      <c r="E536">
        <v>4649</v>
      </c>
    </row>
    <row r="537" spans="1:5">
      <c r="A537">
        <v>85.463988999999998</v>
      </c>
      <c r="B537">
        <v>37.334170999999998</v>
      </c>
      <c r="C537">
        <v>3.6075870000000001</v>
      </c>
      <c r="D537">
        <v>0</v>
      </c>
      <c r="E537">
        <v>4653</v>
      </c>
    </row>
    <row r="538" spans="1:5">
      <c r="A538">
        <v>85.563750999999996</v>
      </c>
      <c r="B538">
        <v>34.288525</v>
      </c>
      <c r="C538">
        <v>3.6353430000000002</v>
      </c>
      <c r="D538">
        <v>0</v>
      </c>
      <c r="E538">
        <v>4658</v>
      </c>
    </row>
    <row r="539" spans="1:5">
      <c r="A539">
        <v>84.419342</v>
      </c>
      <c r="B539">
        <v>30.547649</v>
      </c>
      <c r="C539">
        <v>3.6273089999999999</v>
      </c>
      <c r="D539">
        <v>96</v>
      </c>
      <c r="E539">
        <v>4668</v>
      </c>
    </row>
    <row r="540" spans="1:5">
      <c r="A540">
        <v>85.477294999999998</v>
      </c>
      <c r="B540">
        <v>26.835429999999999</v>
      </c>
      <c r="C540">
        <v>3.5779519999999998</v>
      </c>
      <c r="D540">
        <v>0</v>
      </c>
      <c r="E540">
        <v>4670</v>
      </c>
    </row>
    <row r="541" spans="1:5">
      <c r="A541">
        <v>83.332213999999993</v>
      </c>
      <c r="B541">
        <v>24.249737</v>
      </c>
      <c r="C541">
        <v>3.6425719999999999</v>
      </c>
      <c r="D541">
        <v>224</v>
      </c>
      <c r="E541">
        <v>4676</v>
      </c>
    </row>
    <row r="542" spans="1:5">
      <c r="A542">
        <v>82.081908999999996</v>
      </c>
      <c r="B542">
        <v>22.892181000000001</v>
      </c>
      <c r="C542">
        <v>3.626274</v>
      </c>
      <c r="D542">
        <v>0</v>
      </c>
      <c r="E542">
        <v>4678</v>
      </c>
    </row>
    <row r="543" spans="1:5">
      <c r="A543">
        <v>81.142302999999998</v>
      </c>
      <c r="B543">
        <v>21.503944000000001</v>
      </c>
      <c r="C543">
        <v>3.6387580000000002</v>
      </c>
      <c r="D543">
        <v>0</v>
      </c>
      <c r="E543">
        <v>4683</v>
      </c>
    </row>
    <row r="544" spans="1:5">
      <c r="A544">
        <v>82.575073000000003</v>
      </c>
      <c r="B544">
        <v>21.308958000000001</v>
      </c>
      <c r="C544">
        <v>3.6307239999999998</v>
      </c>
      <c r="D544">
        <v>0</v>
      </c>
      <c r="E544">
        <v>4690</v>
      </c>
    </row>
    <row r="545" spans="1:5">
      <c r="A545">
        <v>84.089447000000007</v>
      </c>
      <c r="B545">
        <v>20.159549999999999</v>
      </c>
      <c r="C545">
        <v>3.6346020000000001</v>
      </c>
      <c r="D545">
        <v>96</v>
      </c>
      <c r="E545">
        <v>4691</v>
      </c>
    </row>
    <row r="546" spans="1:5">
      <c r="A546">
        <v>85.733917000000005</v>
      </c>
      <c r="B546">
        <v>19.841211000000001</v>
      </c>
      <c r="C546">
        <v>3.6291739999999999</v>
      </c>
      <c r="D546">
        <v>0</v>
      </c>
      <c r="E546">
        <v>4693</v>
      </c>
    </row>
    <row r="547" spans="1:5">
      <c r="A547">
        <v>85.143767999999994</v>
      </c>
      <c r="B547">
        <v>20.708313</v>
      </c>
      <c r="C547">
        <v>3.6139030000000001</v>
      </c>
      <c r="D547">
        <v>32</v>
      </c>
      <c r="E547">
        <v>4698</v>
      </c>
    </row>
    <row r="548" spans="1:5">
      <c r="A548">
        <v>85.011443999999997</v>
      </c>
      <c r="B548">
        <v>22.96538</v>
      </c>
      <c r="C548">
        <v>3.6186630000000002</v>
      </c>
      <c r="D548">
        <v>0</v>
      </c>
      <c r="E548">
        <v>4707</v>
      </c>
    </row>
    <row r="549" spans="1:5">
      <c r="A549">
        <v>85.298157000000003</v>
      </c>
      <c r="B549">
        <v>24.099117</v>
      </c>
      <c r="C549">
        <v>3.6147849999999999</v>
      </c>
      <c r="D549">
        <v>96</v>
      </c>
      <c r="E549">
        <v>4712</v>
      </c>
    </row>
    <row r="550" spans="1:5">
      <c r="A550">
        <v>87.098479999999995</v>
      </c>
      <c r="B550">
        <v>21.911729999999999</v>
      </c>
      <c r="C550">
        <v>3.620571</v>
      </c>
      <c r="D550">
        <v>0</v>
      </c>
      <c r="E550">
        <v>4716</v>
      </c>
    </row>
    <row r="551" spans="1:5">
      <c r="A551">
        <v>87.851318000000006</v>
      </c>
      <c r="B551">
        <v>21.476680999999999</v>
      </c>
      <c r="C551">
        <v>3.605299</v>
      </c>
      <c r="D551">
        <v>128</v>
      </c>
      <c r="E551">
        <v>4718</v>
      </c>
    </row>
    <row r="552" spans="1:5">
      <c r="A552">
        <v>88.856110000000001</v>
      </c>
      <c r="B552">
        <v>22.202249999999999</v>
      </c>
      <c r="C552">
        <v>3.6349640000000001</v>
      </c>
      <c r="D552">
        <v>0</v>
      </c>
      <c r="E552">
        <v>4722</v>
      </c>
    </row>
    <row r="553" spans="1:5">
      <c r="A553">
        <v>88.641632000000001</v>
      </c>
      <c r="B553">
        <v>24.400179000000001</v>
      </c>
      <c r="C553">
        <v>3.6139060000000001</v>
      </c>
      <c r="D553">
        <v>0</v>
      </c>
      <c r="E553">
        <v>4728</v>
      </c>
    </row>
    <row r="554" spans="1:5">
      <c r="A554">
        <v>88.243988000000002</v>
      </c>
      <c r="B554">
        <v>26.790621000000002</v>
      </c>
      <c r="C554">
        <v>3.6651590000000001</v>
      </c>
      <c r="D554">
        <v>0</v>
      </c>
      <c r="E554">
        <v>4729</v>
      </c>
    </row>
    <row r="555" spans="1:5">
      <c r="A555">
        <v>87.898987000000005</v>
      </c>
      <c r="B555">
        <v>29.275188</v>
      </c>
      <c r="C555">
        <v>3.6498870000000001</v>
      </c>
      <c r="D555">
        <v>224</v>
      </c>
      <c r="E555">
        <v>4736</v>
      </c>
    </row>
    <row r="556" spans="1:5">
      <c r="A556">
        <v>87.899413999999993</v>
      </c>
      <c r="B556">
        <v>23.914660999999999</v>
      </c>
      <c r="C556">
        <v>3.6895920000000002</v>
      </c>
      <c r="D556">
        <v>224</v>
      </c>
      <c r="E556">
        <v>4738</v>
      </c>
    </row>
    <row r="557" spans="1:5">
      <c r="A557">
        <v>87.490752999999998</v>
      </c>
      <c r="B557">
        <v>21.248301000000001</v>
      </c>
      <c r="C557">
        <v>3.6981989999999998</v>
      </c>
      <c r="D557">
        <v>0</v>
      </c>
      <c r="E557">
        <v>4743</v>
      </c>
    </row>
    <row r="558" spans="1:5">
      <c r="A558">
        <v>87.413696000000002</v>
      </c>
      <c r="B558">
        <v>18.554297999999999</v>
      </c>
      <c r="C558">
        <v>3.710683</v>
      </c>
      <c r="D558">
        <v>0</v>
      </c>
      <c r="E558">
        <v>4747</v>
      </c>
    </row>
    <row r="559" spans="1:5">
      <c r="A559">
        <v>87.751801</v>
      </c>
      <c r="B559">
        <v>22.573454000000002</v>
      </c>
      <c r="C559">
        <v>3.733012</v>
      </c>
      <c r="D559">
        <v>0</v>
      </c>
      <c r="E559">
        <v>4750</v>
      </c>
    </row>
    <row r="560" spans="1:5">
      <c r="A560">
        <v>87.627257999999998</v>
      </c>
      <c r="B560">
        <v>27.828354000000001</v>
      </c>
      <c r="C560">
        <v>3.7231670000000001</v>
      </c>
      <c r="D560">
        <v>224</v>
      </c>
      <c r="E560">
        <v>4754</v>
      </c>
    </row>
    <row r="561" spans="1:5">
      <c r="A561">
        <v>88.603058000000004</v>
      </c>
      <c r="B561">
        <v>33.612533999999997</v>
      </c>
      <c r="C561">
        <v>3.6959460000000002</v>
      </c>
      <c r="D561">
        <v>0</v>
      </c>
      <c r="E561">
        <v>4760</v>
      </c>
    </row>
    <row r="562" spans="1:5">
      <c r="A562">
        <v>88.011229999999998</v>
      </c>
      <c r="B562">
        <v>35.480209000000002</v>
      </c>
      <c r="C562">
        <v>3.6959460000000002</v>
      </c>
      <c r="D562">
        <v>0</v>
      </c>
      <c r="E562">
        <v>4763</v>
      </c>
    </row>
    <row r="563" spans="1:5">
      <c r="A563">
        <v>87.906586000000004</v>
      </c>
      <c r="B563">
        <v>38.376697999999998</v>
      </c>
      <c r="C563">
        <v>3.708431</v>
      </c>
      <c r="D563">
        <v>0</v>
      </c>
      <c r="E563">
        <v>4765</v>
      </c>
    </row>
    <row r="564" spans="1:5">
      <c r="A564">
        <v>87.181976000000006</v>
      </c>
      <c r="B564">
        <v>40.756058000000003</v>
      </c>
      <c r="C564">
        <v>3.708431</v>
      </c>
      <c r="D564">
        <v>0</v>
      </c>
      <c r="E564">
        <v>4771</v>
      </c>
    </row>
    <row r="565" spans="1:5">
      <c r="A565">
        <v>86.639526000000004</v>
      </c>
      <c r="B565">
        <v>38.587135000000004</v>
      </c>
      <c r="C565">
        <v>3.7189429999999999</v>
      </c>
      <c r="D565">
        <v>128</v>
      </c>
      <c r="E565">
        <v>4775</v>
      </c>
    </row>
    <row r="566" spans="1:5">
      <c r="A566">
        <v>86.627533</v>
      </c>
      <c r="B566">
        <v>36.776516000000001</v>
      </c>
      <c r="C566">
        <v>3.72282</v>
      </c>
      <c r="D566">
        <v>0</v>
      </c>
      <c r="E566">
        <v>4778</v>
      </c>
    </row>
    <row r="567" spans="1:5">
      <c r="A567">
        <v>85.419128000000001</v>
      </c>
      <c r="B567">
        <v>34.804572999999998</v>
      </c>
      <c r="C567">
        <v>3.7170339999999999</v>
      </c>
      <c r="D567">
        <v>224</v>
      </c>
      <c r="E567">
        <v>4785</v>
      </c>
    </row>
    <row r="568" spans="1:5">
      <c r="A568">
        <v>85.676788000000002</v>
      </c>
      <c r="B568">
        <v>30.221986999999999</v>
      </c>
      <c r="C568">
        <v>3.763296</v>
      </c>
      <c r="D568">
        <v>0</v>
      </c>
      <c r="E568">
        <v>4787</v>
      </c>
    </row>
    <row r="569" spans="1:5">
      <c r="A569">
        <v>85.567749000000006</v>
      </c>
      <c r="B569">
        <v>28.564121</v>
      </c>
      <c r="C569">
        <v>3.7394180000000001</v>
      </c>
      <c r="D569">
        <v>0</v>
      </c>
      <c r="E569">
        <v>4791</v>
      </c>
    </row>
    <row r="570" spans="1:5">
      <c r="A570">
        <v>86.374268000000001</v>
      </c>
      <c r="B570">
        <v>24.555116999999999</v>
      </c>
      <c r="C570">
        <v>3.7875719999999999</v>
      </c>
      <c r="D570">
        <v>96</v>
      </c>
      <c r="E570">
        <v>4798</v>
      </c>
    </row>
    <row r="571" spans="1:5">
      <c r="A571">
        <v>86.333099000000004</v>
      </c>
      <c r="B571">
        <v>26.509108000000001</v>
      </c>
      <c r="C571">
        <v>3.7950629999999999</v>
      </c>
      <c r="D571">
        <v>0</v>
      </c>
      <c r="E571">
        <v>4801</v>
      </c>
    </row>
    <row r="572" spans="1:5">
      <c r="A572">
        <v>86.590941999999998</v>
      </c>
      <c r="B572">
        <v>27.791018000000001</v>
      </c>
      <c r="C572">
        <v>3.7950629999999999</v>
      </c>
      <c r="D572">
        <v>0</v>
      </c>
      <c r="E572">
        <v>4804</v>
      </c>
    </row>
    <row r="573" spans="1:5">
      <c r="A573">
        <v>85.950562000000005</v>
      </c>
      <c r="B573">
        <v>28.689599999999999</v>
      </c>
      <c r="C573">
        <v>3.8222839999999998</v>
      </c>
      <c r="D573">
        <v>0</v>
      </c>
      <c r="E573">
        <v>4808</v>
      </c>
    </row>
    <row r="574" spans="1:5">
      <c r="A574">
        <v>86.272705000000002</v>
      </c>
      <c r="B574">
        <v>29.689266</v>
      </c>
      <c r="C574">
        <v>3.8261609999999999</v>
      </c>
      <c r="D574">
        <v>0</v>
      </c>
      <c r="E574">
        <v>4810</v>
      </c>
    </row>
    <row r="575" spans="1:5">
      <c r="A575">
        <v>85.743285999999998</v>
      </c>
      <c r="B575">
        <v>30.238793999999999</v>
      </c>
      <c r="C575">
        <v>3.7964959999999999</v>
      </c>
      <c r="D575">
        <v>0</v>
      </c>
      <c r="E575">
        <v>4816</v>
      </c>
    </row>
    <row r="576" spans="1:5">
      <c r="A576">
        <v>85.486298000000005</v>
      </c>
      <c r="B576">
        <v>30.483238</v>
      </c>
      <c r="C576">
        <v>3.8127949999999999</v>
      </c>
      <c r="D576">
        <v>0</v>
      </c>
      <c r="E576">
        <v>4824</v>
      </c>
    </row>
    <row r="577" spans="1:5">
      <c r="A577">
        <v>87.505920000000003</v>
      </c>
      <c r="B577">
        <v>24.967869</v>
      </c>
      <c r="C577">
        <v>3.8127949999999999</v>
      </c>
      <c r="D577">
        <v>0</v>
      </c>
      <c r="E577">
        <v>4827</v>
      </c>
    </row>
    <row r="578" spans="1:5">
      <c r="A578">
        <v>89.355530000000002</v>
      </c>
      <c r="B578">
        <v>21.889105000000001</v>
      </c>
      <c r="C578">
        <v>3.794343</v>
      </c>
      <c r="D578">
        <v>0</v>
      </c>
      <c r="E578">
        <v>4830</v>
      </c>
    </row>
    <row r="579" spans="1:5">
      <c r="A579">
        <v>89.649474999999995</v>
      </c>
      <c r="B579">
        <v>19.083057</v>
      </c>
      <c r="C579">
        <v>3.780977</v>
      </c>
      <c r="D579">
        <v>32</v>
      </c>
      <c r="E579">
        <v>4834</v>
      </c>
    </row>
    <row r="580" spans="1:5">
      <c r="A580">
        <v>89.730896000000001</v>
      </c>
      <c r="B580">
        <v>18.569368000000001</v>
      </c>
      <c r="C580">
        <v>3.7848540000000002</v>
      </c>
      <c r="D580">
        <v>0</v>
      </c>
      <c r="E580">
        <v>4836</v>
      </c>
    </row>
    <row r="581" spans="1:5">
      <c r="A581">
        <v>89.891602000000006</v>
      </c>
      <c r="B581">
        <v>17.972117999999998</v>
      </c>
      <c r="C581">
        <v>3.7609759999999999</v>
      </c>
      <c r="D581">
        <v>0</v>
      </c>
      <c r="E581">
        <v>4839</v>
      </c>
    </row>
    <row r="582" spans="1:5">
      <c r="A582">
        <v>90.294769000000002</v>
      </c>
      <c r="B582">
        <v>16.336216</v>
      </c>
      <c r="C582">
        <v>3.7446769999999998</v>
      </c>
      <c r="D582">
        <v>32</v>
      </c>
      <c r="E582">
        <v>4843</v>
      </c>
    </row>
    <row r="583" spans="1:5">
      <c r="A583">
        <v>89.251434000000003</v>
      </c>
      <c r="B583">
        <v>17.663640999999998</v>
      </c>
      <c r="C583">
        <v>3.7657349999999998</v>
      </c>
      <c r="D583">
        <v>96</v>
      </c>
      <c r="E583">
        <v>4848</v>
      </c>
    </row>
    <row r="584" spans="1:5">
      <c r="A584">
        <v>87.837401999999997</v>
      </c>
      <c r="B584">
        <v>19.742101999999999</v>
      </c>
      <c r="C584">
        <v>3.7418019999999999</v>
      </c>
      <c r="D584">
        <v>96</v>
      </c>
      <c r="E584">
        <v>4853</v>
      </c>
    </row>
    <row r="585" spans="1:5">
      <c r="A585">
        <v>87.551544000000007</v>
      </c>
      <c r="B585">
        <v>21.157268999999999</v>
      </c>
      <c r="C585">
        <v>3.7418019999999999</v>
      </c>
      <c r="D585">
        <v>0</v>
      </c>
      <c r="E585">
        <v>4856</v>
      </c>
    </row>
    <row r="586" spans="1:5">
      <c r="A586">
        <v>88.858672999999996</v>
      </c>
      <c r="B586">
        <v>22.12162</v>
      </c>
      <c r="C586">
        <v>3.7570739999999998</v>
      </c>
      <c r="D586">
        <v>224</v>
      </c>
      <c r="E586">
        <v>4861</v>
      </c>
    </row>
    <row r="587" spans="1:5">
      <c r="A587">
        <v>89.375152999999997</v>
      </c>
      <c r="B587">
        <v>23.402515000000001</v>
      </c>
      <c r="C587">
        <v>3.6885759999999999</v>
      </c>
      <c r="D587">
        <v>0</v>
      </c>
      <c r="E587">
        <v>4868</v>
      </c>
    </row>
    <row r="588" spans="1:5">
      <c r="A588">
        <v>90.240784000000005</v>
      </c>
      <c r="B588">
        <v>25.269991000000001</v>
      </c>
      <c r="C588">
        <v>3.7058200000000001</v>
      </c>
      <c r="D588">
        <v>0</v>
      </c>
      <c r="E588">
        <v>4871</v>
      </c>
    </row>
    <row r="589" spans="1:5">
      <c r="A589">
        <v>90.443541999999994</v>
      </c>
      <c r="B589">
        <v>23.627766000000001</v>
      </c>
      <c r="C589">
        <v>3.7393619999999999</v>
      </c>
      <c r="D589">
        <v>96</v>
      </c>
      <c r="E589">
        <v>4874</v>
      </c>
    </row>
    <row r="590" spans="1:5">
      <c r="A590">
        <v>90.177490000000006</v>
      </c>
      <c r="B590">
        <v>22.034593999999998</v>
      </c>
      <c r="C590">
        <v>3.7632409999999998</v>
      </c>
      <c r="D590">
        <v>0</v>
      </c>
      <c r="E590">
        <v>4877</v>
      </c>
    </row>
    <row r="591" spans="1:5">
      <c r="A591">
        <v>89.681061</v>
      </c>
      <c r="B591">
        <v>19.41741</v>
      </c>
      <c r="C591">
        <v>3.7315700000000001</v>
      </c>
      <c r="D591">
        <v>224</v>
      </c>
      <c r="E591">
        <v>4884</v>
      </c>
    </row>
    <row r="592" spans="1:5">
      <c r="A592">
        <v>90.152832000000004</v>
      </c>
      <c r="B592">
        <v>19.897120000000001</v>
      </c>
      <c r="C592">
        <v>3.7143259999999998</v>
      </c>
      <c r="D592">
        <v>0</v>
      </c>
      <c r="E592">
        <v>4885</v>
      </c>
    </row>
    <row r="593" spans="1:5">
      <c r="A593">
        <v>91.084991000000002</v>
      </c>
      <c r="B593">
        <v>20.278687999999999</v>
      </c>
      <c r="C593">
        <v>3.747868</v>
      </c>
      <c r="D593">
        <v>0</v>
      </c>
      <c r="E593">
        <v>4892</v>
      </c>
    </row>
    <row r="594" spans="1:5">
      <c r="A594">
        <v>91.172089</v>
      </c>
      <c r="B594">
        <v>19.164949</v>
      </c>
      <c r="C594">
        <v>3.7583799999999998</v>
      </c>
      <c r="D594">
        <v>64</v>
      </c>
      <c r="E594">
        <v>4893</v>
      </c>
    </row>
    <row r="595" spans="1:5">
      <c r="A595">
        <v>90.522094999999993</v>
      </c>
      <c r="B595">
        <v>13.940415</v>
      </c>
      <c r="C595">
        <v>3.7900510000000001</v>
      </c>
      <c r="D595">
        <v>0</v>
      </c>
      <c r="E595">
        <v>4898</v>
      </c>
    </row>
    <row r="596" spans="1:5">
      <c r="A596">
        <v>89.629242000000005</v>
      </c>
      <c r="B596">
        <v>11.526460999999999</v>
      </c>
      <c r="C596">
        <v>3.8111090000000001</v>
      </c>
      <c r="D596">
        <v>0</v>
      </c>
      <c r="E596">
        <v>4903</v>
      </c>
    </row>
    <row r="597" spans="1:5">
      <c r="A597">
        <v>89.665099999999995</v>
      </c>
      <c r="B597">
        <v>10.109457000000001</v>
      </c>
      <c r="C597">
        <v>3.8158690000000002</v>
      </c>
      <c r="D597">
        <v>232</v>
      </c>
      <c r="E597">
        <v>4907</v>
      </c>
    </row>
    <row r="598" spans="1:5">
      <c r="A598">
        <v>89.282227000000006</v>
      </c>
      <c r="B598">
        <v>10.708696</v>
      </c>
      <c r="C598">
        <v>3.8053560000000002</v>
      </c>
      <c r="D598">
        <v>0</v>
      </c>
      <c r="E598">
        <v>4909</v>
      </c>
    </row>
    <row r="599" spans="1:5">
      <c r="A599">
        <v>89.315490999999994</v>
      </c>
      <c r="B599">
        <v>11.395795</v>
      </c>
      <c r="C599">
        <v>3.8516189999999999</v>
      </c>
      <c r="D599">
        <v>224</v>
      </c>
      <c r="E599">
        <v>4914</v>
      </c>
    </row>
    <row r="600" spans="1:5">
      <c r="A600">
        <v>89.610412999999994</v>
      </c>
      <c r="B600">
        <v>12.101813</v>
      </c>
      <c r="C600">
        <v>3.881284</v>
      </c>
      <c r="D600">
        <v>32</v>
      </c>
      <c r="E600">
        <v>4923</v>
      </c>
    </row>
    <row r="601" spans="1:5">
      <c r="A601">
        <v>88.487244000000004</v>
      </c>
      <c r="B601">
        <v>13.710457</v>
      </c>
      <c r="C601">
        <v>3.8208199999999999</v>
      </c>
      <c r="D601">
        <v>0</v>
      </c>
      <c r="E601">
        <v>4924</v>
      </c>
    </row>
    <row r="602" spans="1:5">
      <c r="A602">
        <v>87.114716000000001</v>
      </c>
      <c r="B602">
        <v>16.028964999999999</v>
      </c>
      <c r="C602">
        <v>3.8313320000000002</v>
      </c>
      <c r="D602">
        <v>0</v>
      </c>
      <c r="E602">
        <v>4931</v>
      </c>
    </row>
    <row r="603" spans="1:5">
      <c r="A603">
        <v>85.945922999999993</v>
      </c>
      <c r="B603">
        <v>19.047160999999999</v>
      </c>
      <c r="C603">
        <v>3.8585530000000001</v>
      </c>
      <c r="D603">
        <v>0</v>
      </c>
      <c r="E603">
        <v>4934</v>
      </c>
    </row>
    <row r="604" spans="1:5">
      <c r="A604">
        <v>84.883667000000003</v>
      </c>
      <c r="B604">
        <v>20.656336</v>
      </c>
      <c r="C604">
        <v>3.8920949999999999</v>
      </c>
      <c r="D604">
        <v>0</v>
      </c>
      <c r="E604">
        <v>4937</v>
      </c>
    </row>
    <row r="605" spans="1:5">
      <c r="A605">
        <v>84.111877000000007</v>
      </c>
      <c r="B605">
        <v>22.940394999999999</v>
      </c>
      <c r="C605">
        <v>3.9007019999999999</v>
      </c>
      <c r="D605">
        <v>0</v>
      </c>
      <c r="E605">
        <v>4943</v>
      </c>
    </row>
    <row r="606" spans="1:5">
      <c r="A606">
        <v>84.086792000000003</v>
      </c>
      <c r="B606">
        <v>23.594584999999999</v>
      </c>
      <c r="C606">
        <v>3.8783729999999998</v>
      </c>
      <c r="D606">
        <v>0</v>
      </c>
      <c r="E606">
        <v>4947</v>
      </c>
    </row>
    <row r="607" spans="1:5">
      <c r="A607">
        <v>84.443634000000003</v>
      </c>
      <c r="B607">
        <v>25.687882999999999</v>
      </c>
      <c r="C607">
        <v>3.8658890000000001</v>
      </c>
      <c r="D607">
        <v>0</v>
      </c>
      <c r="E607">
        <v>4951</v>
      </c>
    </row>
    <row r="608" spans="1:5">
      <c r="A608">
        <v>85.105620999999999</v>
      </c>
      <c r="B608">
        <v>28.610996</v>
      </c>
      <c r="C608">
        <v>3.8486449999999999</v>
      </c>
      <c r="D608">
        <v>0</v>
      </c>
      <c r="E608">
        <v>4956</v>
      </c>
    </row>
    <row r="609" spans="1:5">
      <c r="A609">
        <v>85.517944</v>
      </c>
      <c r="B609">
        <v>30.018039999999999</v>
      </c>
      <c r="C609">
        <v>3.8709739999999999</v>
      </c>
      <c r="D609">
        <v>32</v>
      </c>
      <c r="E609">
        <v>4965</v>
      </c>
    </row>
    <row r="610" spans="1:5">
      <c r="A610">
        <v>86.249877999999995</v>
      </c>
      <c r="B610">
        <v>27.792335999999999</v>
      </c>
      <c r="C610">
        <v>3.8709739999999999</v>
      </c>
      <c r="D610">
        <v>32</v>
      </c>
      <c r="E610">
        <v>4967</v>
      </c>
    </row>
    <row r="611" spans="1:5">
      <c r="A611">
        <v>86.138885000000002</v>
      </c>
      <c r="B611">
        <v>27.330249999999999</v>
      </c>
      <c r="C611">
        <v>3.8808189999999998</v>
      </c>
      <c r="D611">
        <v>0</v>
      </c>
      <c r="E611">
        <v>4969</v>
      </c>
    </row>
    <row r="612" spans="1:5">
      <c r="A612">
        <v>86.244964999999993</v>
      </c>
      <c r="B612">
        <v>27.072870000000002</v>
      </c>
      <c r="C612">
        <v>3.8511540000000002</v>
      </c>
      <c r="D612">
        <v>0</v>
      </c>
      <c r="E612">
        <v>4977</v>
      </c>
    </row>
    <row r="613" spans="1:5">
      <c r="A613">
        <v>85.929749000000001</v>
      </c>
      <c r="B613">
        <v>26.028003999999999</v>
      </c>
      <c r="C613">
        <v>3.8664260000000001</v>
      </c>
      <c r="D613">
        <v>0</v>
      </c>
      <c r="E613">
        <v>4985</v>
      </c>
    </row>
    <row r="614" spans="1:5">
      <c r="A614">
        <v>85.666931000000005</v>
      </c>
      <c r="B614">
        <v>26.615244000000001</v>
      </c>
      <c r="C614">
        <v>3.810413</v>
      </c>
      <c r="D614">
        <v>0</v>
      </c>
      <c r="E614">
        <v>4987</v>
      </c>
    </row>
    <row r="615" spans="1:5">
      <c r="A615">
        <v>85.498870999999994</v>
      </c>
      <c r="B615">
        <v>27.072340000000001</v>
      </c>
      <c r="C615">
        <v>3.801806</v>
      </c>
      <c r="D615">
        <v>0</v>
      </c>
      <c r="E615">
        <v>4992</v>
      </c>
    </row>
    <row r="616" spans="1:5">
      <c r="A616">
        <v>85.226958999999994</v>
      </c>
      <c r="B616">
        <v>28.400729999999999</v>
      </c>
      <c r="C616">
        <v>3.8083640000000001</v>
      </c>
      <c r="D616">
        <v>0</v>
      </c>
      <c r="E616">
        <v>4996</v>
      </c>
    </row>
    <row r="617" spans="1:5">
      <c r="A617">
        <v>84.911499000000006</v>
      </c>
      <c r="B617">
        <v>29.450673999999999</v>
      </c>
      <c r="C617">
        <v>3.8131240000000002</v>
      </c>
      <c r="D617">
        <v>0</v>
      </c>
      <c r="E617">
        <v>5000</v>
      </c>
    </row>
    <row r="618" spans="1:5">
      <c r="A618">
        <v>83.393096999999997</v>
      </c>
      <c r="B618">
        <v>30.218157000000001</v>
      </c>
      <c r="C618">
        <v>3.80064</v>
      </c>
      <c r="D618">
        <v>0</v>
      </c>
      <c r="E618">
        <v>5008</v>
      </c>
    </row>
    <row r="619" spans="1:5">
      <c r="A619">
        <v>84.010773</v>
      </c>
      <c r="B619">
        <v>32.712471000000001</v>
      </c>
      <c r="C619">
        <v>3.8060670000000001</v>
      </c>
      <c r="D619">
        <v>192</v>
      </c>
      <c r="E619">
        <v>5009</v>
      </c>
    </row>
    <row r="620" spans="1:5">
      <c r="A620">
        <v>84.776459000000003</v>
      </c>
      <c r="B620">
        <v>34.062976999999997</v>
      </c>
      <c r="C620">
        <v>3.7974610000000002</v>
      </c>
      <c r="D620">
        <v>0</v>
      </c>
      <c r="E620">
        <v>5012</v>
      </c>
    </row>
    <row r="621" spans="1:5">
      <c r="A621">
        <v>85.776580999999993</v>
      </c>
      <c r="B621">
        <v>36.013775000000003</v>
      </c>
      <c r="C621">
        <v>3.784977</v>
      </c>
      <c r="D621">
        <v>0</v>
      </c>
      <c r="E621">
        <v>5016</v>
      </c>
    </row>
    <row r="622" spans="1:5">
      <c r="A622">
        <v>86.923614999999998</v>
      </c>
      <c r="B622">
        <v>35.196362000000001</v>
      </c>
      <c r="C622">
        <v>3.7849759999999999</v>
      </c>
      <c r="D622">
        <v>0</v>
      </c>
      <c r="E622">
        <v>5021</v>
      </c>
    </row>
    <row r="623" spans="1:5">
      <c r="A623">
        <v>88.392273000000003</v>
      </c>
      <c r="B623">
        <v>34.198700000000002</v>
      </c>
      <c r="C623">
        <v>3.7805260000000001</v>
      </c>
      <c r="D623">
        <v>0</v>
      </c>
      <c r="E623">
        <v>5025</v>
      </c>
    </row>
    <row r="624" spans="1:5">
      <c r="A624">
        <v>89.674316000000005</v>
      </c>
      <c r="B624">
        <v>32.213779000000002</v>
      </c>
      <c r="C624">
        <v>3.771919</v>
      </c>
      <c r="D624">
        <v>0</v>
      </c>
      <c r="E624">
        <v>5029</v>
      </c>
    </row>
    <row r="625" spans="1:5">
      <c r="A625">
        <v>89.988770000000002</v>
      </c>
      <c r="B625">
        <v>32.008536999999997</v>
      </c>
      <c r="C625">
        <v>3.766492</v>
      </c>
      <c r="D625">
        <v>0</v>
      </c>
      <c r="E625">
        <v>5033</v>
      </c>
    </row>
    <row r="626" spans="1:5">
      <c r="A626">
        <v>89.309509000000006</v>
      </c>
      <c r="B626">
        <v>30.860596000000001</v>
      </c>
      <c r="C626">
        <v>3.7798590000000001</v>
      </c>
      <c r="D626">
        <v>0</v>
      </c>
      <c r="E626">
        <v>5036</v>
      </c>
    </row>
    <row r="627" spans="1:5">
      <c r="A627">
        <v>89.250641000000002</v>
      </c>
      <c r="B627">
        <v>29.489609000000002</v>
      </c>
      <c r="C627">
        <v>3.7601369999999998</v>
      </c>
      <c r="D627">
        <v>0</v>
      </c>
      <c r="E627">
        <v>5040</v>
      </c>
    </row>
    <row r="628" spans="1:5">
      <c r="A628">
        <v>89.684021000000001</v>
      </c>
      <c r="B628">
        <v>30.82292</v>
      </c>
      <c r="C628">
        <v>3.721908</v>
      </c>
      <c r="D628">
        <v>0</v>
      </c>
      <c r="E628">
        <v>5045</v>
      </c>
    </row>
    <row r="629" spans="1:5">
      <c r="A629">
        <v>89.653259000000006</v>
      </c>
      <c r="B629">
        <v>32.404572000000002</v>
      </c>
      <c r="C629">
        <v>3.751573</v>
      </c>
      <c r="D629">
        <v>0</v>
      </c>
      <c r="E629">
        <v>5050</v>
      </c>
    </row>
    <row r="630" spans="1:5">
      <c r="A630">
        <v>90.228545999999994</v>
      </c>
      <c r="B630">
        <v>35.203975999999997</v>
      </c>
      <c r="C630">
        <v>3.6989679999999998</v>
      </c>
      <c r="D630">
        <v>0</v>
      </c>
      <c r="E630">
        <v>5054</v>
      </c>
    </row>
    <row r="631" spans="1:5">
      <c r="A631">
        <v>89.664458999999994</v>
      </c>
      <c r="B631">
        <v>31.910574</v>
      </c>
      <c r="C631">
        <v>3.7031239999999999</v>
      </c>
      <c r="D631">
        <v>0</v>
      </c>
      <c r="E631">
        <v>5058</v>
      </c>
    </row>
    <row r="632" spans="1:5">
      <c r="A632">
        <v>89.008178999999998</v>
      </c>
      <c r="B632">
        <v>26.533795999999999</v>
      </c>
      <c r="C632">
        <v>3.763763</v>
      </c>
      <c r="D632">
        <v>224</v>
      </c>
      <c r="E632">
        <v>5067</v>
      </c>
    </row>
    <row r="633" spans="1:5">
      <c r="A633">
        <v>89.140045000000001</v>
      </c>
      <c r="B633">
        <v>24.439115999999999</v>
      </c>
      <c r="C633">
        <v>3.751814</v>
      </c>
      <c r="D633">
        <v>224</v>
      </c>
      <c r="E633">
        <v>5068</v>
      </c>
    </row>
    <row r="634" spans="1:5">
      <c r="A634">
        <v>88.603149000000002</v>
      </c>
      <c r="B634">
        <v>23.508638000000001</v>
      </c>
      <c r="C634">
        <v>3.760421</v>
      </c>
      <c r="D634">
        <v>0</v>
      </c>
      <c r="E634">
        <v>5073</v>
      </c>
    </row>
    <row r="635" spans="1:5">
      <c r="A635">
        <v>87.528717</v>
      </c>
      <c r="B635">
        <v>22.914411999999999</v>
      </c>
      <c r="C635">
        <v>3.773787</v>
      </c>
      <c r="D635">
        <v>0</v>
      </c>
      <c r="E635">
        <v>5079</v>
      </c>
    </row>
    <row r="636" spans="1:5">
      <c r="A636">
        <v>86.554596000000004</v>
      </c>
      <c r="B636">
        <v>23.033536999999999</v>
      </c>
      <c r="C636">
        <v>3.7441230000000001</v>
      </c>
      <c r="D636">
        <v>0</v>
      </c>
      <c r="E636">
        <v>5084</v>
      </c>
    </row>
    <row r="637" spans="1:5">
      <c r="A637">
        <v>86.774688999999995</v>
      </c>
      <c r="B637">
        <v>21.642771</v>
      </c>
      <c r="C637">
        <v>3.7441230000000001</v>
      </c>
      <c r="D637">
        <v>0</v>
      </c>
      <c r="E637">
        <v>5089</v>
      </c>
    </row>
    <row r="638" spans="1:5">
      <c r="A638">
        <v>86.701599000000002</v>
      </c>
      <c r="B638">
        <v>20.006108999999999</v>
      </c>
      <c r="C638">
        <v>3.7625739999999999</v>
      </c>
      <c r="D638">
        <v>96</v>
      </c>
      <c r="E638">
        <v>5093</v>
      </c>
    </row>
    <row r="639" spans="1:5">
      <c r="A639">
        <v>87.212646000000007</v>
      </c>
      <c r="B639">
        <v>18.811485000000001</v>
      </c>
      <c r="C639">
        <v>3.7586970000000002</v>
      </c>
      <c r="D639">
        <v>0</v>
      </c>
      <c r="E639">
        <v>5096</v>
      </c>
    </row>
    <row r="640" spans="1:5">
      <c r="A640">
        <v>87.975219999999993</v>
      </c>
      <c r="B640">
        <v>19.469904</v>
      </c>
      <c r="C640">
        <v>3.7720630000000002</v>
      </c>
      <c r="D640">
        <v>0</v>
      </c>
      <c r="E640">
        <v>5100</v>
      </c>
    </row>
    <row r="641" spans="1:5">
      <c r="A641">
        <v>89.609252999999995</v>
      </c>
      <c r="B641">
        <v>21.09581</v>
      </c>
      <c r="C641">
        <v>3.8144480000000001</v>
      </c>
      <c r="D641">
        <v>0</v>
      </c>
      <c r="E641">
        <v>5105</v>
      </c>
    </row>
    <row r="642" spans="1:5">
      <c r="A642">
        <v>90.231842</v>
      </c>
      <c r="B642">
        <v>22.448170000000001</v>
      </c>
      <c r="C642">
        <v>3.830746</v>
      </c>
      <c r="D642">
        <v>0</v>
      </c>
      <c r="E642">
        <v>5108</v>
      </c>
    </row>
    <row r="643" spans="1:5">
      <c r="A643">
        <v>88.367644999999996</v>
      </c>
      <c r="B643">
        <v>22.373267999999999</v>
      </c>
      <c r="C643">
        <v>3.8307470000000001</v>
      </c>
      <c r="D643">
        <v>0</v>
      </c>
      <c r="E643">
        <v>5112</v>
      </c>
    </row>
    <row r="644" spans="1:5">
      <c r="A644">
        <v>86.722533999999996</v>
      </c>
      <c r="B644">
        <v>21.96912</v>
      </c>
      <c r="C644">
        <v>3.8084180000000001</v>
      </c>
      <c r="D644">
        <v>0</v>
      </c>
      <c r="E644">
        <v>5118</v>
      </c>
    </row>
    <row r="645" spans="1:5">
      <c r="A645">
        <v>86.193541999999994</v>
      </c>
      <c r="B645">
        <v>21.567577</v>
      </c>
      <c r="C645">
        <v>3.7748759999999999</v>
      </c>
      <c r="D645">
        <v>32</v>
      </c>
      <c r="E645">
        <v>5124</v>
      </c>
    </row>
    <row r="646" spans="1:5">
      <c r="A646">
        <v>85.319489000000004</v>
      </c>
      <c r="B646">
        <v>23.399750000000001</v>
      </c>
      <c r="C646">
        <v>3.7933819999999998</v>
      </c>
      <c r="D646">
        <v>192</v>
      </c>
      <c r="E646">
        <v>5128</v>
      </c>
    </row>
    <row r="647" spans="1:5">
      <c r="A647">
        <v>84.711792000000003</v>
      </c>
      <c r="B647">
        <v>23.972543999999999</v>
      </c>
      <c r="C647">
        <v>3.7972589999999999</v>
      </c>
      <c r="D647">
        <v>0</v>
      </c>
      <c r="E647">
        <v>5129</v>
      </c>
    </row>
    <row r="648" spans="1:5">
      <c r="A648">
        <v>84.833343999999997</v>
      </c>
      <c r="B648">
        <v>25.030878000000001</v>
      </c>
      <c r="C648">
        <v>3.7800150000000001</v>
      </c>
      <c r="D648">
        <v>0</v>
      </c>
      <c r="E648">
        <v>5135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CA9C-9992-2442-822C-E1CF19BCE3A0}">
  <dimension ref="A3:I153"/>
  <sheetViews>
    <sheetView tabSelected="1" workbookViewId="0">
      <selection activeCell="E26" sqref="E2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265</v>
      </c>
      <c r="B3" t="s">
        <v>266</v>
      </c>
    </row>
    <row r="6" spans="1:9">
      <c r="C6" s="10" t="s">
        <v>267</v>
      </c>
      <c r="D6" s="10" t="s">
        <v>268</v>
      </c>
      <c r="E6" s="10" t="s">
        <v>269</v>
      </c>
    </row>
    <row r="7" spans="1:9" ht="15">
      <c r="A7" s="2" t="s">
        <v>270</v>
      </c>
      <c r="B7" s="12" t="s">
        <v>288</v>
      </c>
      <c r="C7" s="11" t="s">
        <v>283</v>
      </c>
      <c r="D7" s="11" t="s">
        <v>284</v>
      </c>
      <c r="E7" s="11" t="s">
        <v>283</v>
      </c>
    </row>
    <row r="8" spans="1:9" ht="15">
      <c r="B8" s="12" t="s">
        <v>289</v>
      </c>
      <c r="C8" s="11" t="s">
        <v>285</v>
      </c>
      <c r="D8" s="11" t="s">
        <v>283</v>
      </c>
      <c r="E8" s="11" t="s">
        <v>283</v>
      </c>
    </row>
    <row r="9" spans="1:9" ht="15">
      <c r="B9" s="12" t="s">
        <v>271</v>
      </c>
      <c r="C9" s="11" t="s">
        <v>285</v>
      </c>
      <c r="D9" s="11" t="s">
        <v>286</v>
      </c>
      <c r="E9" s="11" t="s">
        <v>283</v>
      </c>
    </row>
    <row r="10" spans="1:9" ht="15">
      <c r="B10" s="12" t="s">
        <v>272</v>
      </c>
      <c r="C10" s="11" t="s">
        <v>283</v>
      </c>
      <c r="D10" s="11" t="s">
        <v>287</v>
      </c>
      <c r="E10" s="11" t="s">
        <v>283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273</v>
      </c>
      <c r="C18" s="10" t="s">
        <v>267</v>
      </c>
      <c r="D18" s="10" t="s">
        <v>268</v>
      </c>
      <c r="E18" s="10" t="s">
        <v>269</v>
      </c>
    </row>
    <row r="19" spans="1:5">
      <c r="B19" s="3" t="s">
        <v>274</v>
      </c>
      <c r="C19" s="5">
        <v>2</v>
      </c>
      <c r="D19" s="5">
        <v>5.35</v>
      </c>
      <c r="E19" s="5">
        <v>0.75</v>
      </c>
    </row>
    <row r="20" spans="1:5">
      <c r="B20" s="3" t="s">
        <v>275</v>
      </c>
      <c r="C20" s="5">
        <v>2</v>
      </c>
      <c r="D20" s="5">
        <v>4.5</v>
      </c>
      <c r="E20" s="5">
        <v>0.75</v>
      </c>
    </row>
    <row r="21" spans="1:5">
      <c r="B21" s="3" t="s">
        <v>276</v>
      </c>
      <c r="C21" s="5">
        <v>2</v>
      </c>
      <c r="D21" s="5">
        <v>3.65</v>
      </c>
      <c r="E21" s="5">
        <v>0.75</v>
      </c>
    </row>
    <row r="22" spans="1:5">
      <c r="B22" s="8"/>
      <c r="C22" s="9"/>
      <c r="D22" s="9"/>
      <c r="E22" s="9"/>
    </row>
    <row r="23" spans="1:5">
      <c r="B23" s="8"/>
      <c r="C23" s="9"/>
      <c r="D23" s="9"/>
      <c r="E23" s="9"/>
    </row>
    <row r="24" spans="1:5">
      <c r="B24" s="8"/>
      <c r="C24" s="9"/>
      <c r="D24" s="9"/>
      <c r="E24" s="9"/>
    </row>
    <row r="25" spans="1:5">
      <c r="B25" s="8"/>
      <c r="C25" s="9"/>
      <c r="D25" s="9"/>
      <c r="E25" s="9"/>
    </row>
    <row r="26" spans="1:5">
      <c r="B26" s="8"/>
      <c r="C26" s="9"/>
      <c r="D26" s="9"/>
      <c r="E26" s="9"/>
    </row>
    <row r="27" spans="1:5">
      <c r="B27" s="8"/>
      <c r="C27" s="9"/>
      <c r="D27" s="9"/>
      <c r="E27" s="9"/>
    </row>
    <row r="32" spans="1:5">
      <c r="A32" s="2" t="s">
        <v>277</v>
      </c>
    </row>
    <row r="61" spans="1:2">
      <c r="A61" s="2" t="s">
        <v>278</v>
      </c>
      <c r="B61" s="4" t="s">
        <v>279</v>
      </c>
    </row>
    <row r="91" spans="2:2">
      <c r="B91" s="4" t="s">
        <v>280</v>
      </c>
    </row>
    <row r="123" spans="2:2">
      <c r="B123" s="4" t="s">
        <v>281</v>
      </c>
    </row>
    <row r="153" spans="2:2">
      <c r="B153" s="4" t="s">
        <v>282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ble-pd-588E8166AF43</vt:lpstr>
      <vt:lpstr>ble-pd-588E81A5421C</vt:lpstr>
      <vt:lpstr>ble-pd-84FD27EEE4FF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2021-07-26T06:24:27Z</dcterms:created>
  <dcterms:modified xsi:type="dcterms:W3CDTF">2021-07-26T07:18:20Z</dcterms:modified>
</cp:coreProperties>
</file>